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326"/>
  <workbookPr defaultThemeVersion="202300"/>
  <mc:AlternateContent xmlns:mc="http://schemas.openxmlformats.org/markup-compatibility/2006">
    <mc:Choice Requires="x15">
      <x15ac:absPath xmlns:x15ac="http://schemas.microsoft.com/office/spreadsheetml/2010/11/ac" url="F:\Книги\переводчик_книг\словари\"/>
    </mc:Choice>
  </mc:AlternateContent>
  <xr:revisionPtr revIDLastSave="0" documentId="13_ncr:1_{0522D1DA-E1ED-42E4-A93A-12D88B45BD17}" xr6:coauthVersionLast="47" xr6:coauthVersionMax="47" xr10:uidLastSave="{00000000-0000-0000-0000-000000000000}"/>
  <bookViews>
    <workbookView xWindow="-120" yWindow="-120" windowWidth="27600" windowHeight="14910" xr2:uid="{78FAB349-7D3E-48CE-BD89-C79A87D469A3}"/>
  </bookViews>
  <sheets>
    <sheet name="Лист3" sheetId="1" r:id="rId1"/>
  </sheets>
  <definedNames>
    <definedName name="_xlnm._FilterDatabase" localSheetId="0" hidden="1">Лист3!$A$1:$B$25678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xlwcv="http://schemas.microsoft.com/office/spreadsheetml/2024/workbookCompatibilityVersion" uri="{D14903EA-33C4-47F7-8F05-3474C54BE107}">
      <xlwcv:version setVersion="2"/>
    </ext>
  </extLst>
</workbook>
</file>

<file path=xl/sharedStrings.xml><?xml version="1.0" encoding="utf-8"?>
<sst xmlns="http://schemas.openxmlformats.org/spreadsheetml/2006/main" count="50748" uniqueCount="47244">
  <si>
    <t>абажур</t>
  </si>
  <si>
    <t>е</t>
  </si>
  <si>
    <t>Автогенератора</t>
  </si>
  <si>
    <t>само-источника</t>
  </si>
  <si>
    <t>Автогенераторам</t>
  </si>
  <si>
    <t>само-источникам</t>
  </si>
  <si>
    <t>Автогенераторами</t>
  </si>
  <si>
    <t>само-источниками</t>
  </si>
  <si>
    <t>Автогенераторах</t>
  </si>
  <si>
    <t>само-источниках</t>
  </si>
  <si>
    <t>агитатора</t>
  </si>
  <si>
    <t>зазывателя</t>
  </si>
  <si>
    <t>агитаторам</t>
  </si>
  <si>
    <t>зазывателям</t>
  </si>
  <si>
    <t>агитаторами</t>
  </si>
  <si>
    <t>зазывателями</t>
  </si>
  <si>
    <t>агитаторах</t>
  </si>
  <si>
    <t>зазывателях</t>
  </si>
  <si>
    <t>акцептора</t>
  </si>
  <si>
    <t>получателя</t>
  </si>
  <si>
    <t>видеорегистратора</t>
  </si>
  <si>
    <t>видеорегистраторам</t>
  </si>
  <si>
    <t>видеорегистраторах</t>
  </si>
  <si>
    <t>внутрикорпоративная</t>
  </si>
  <si>
    <t>внутри-принятая</t>
  </si>
  <si>
    <t>внутрикорпоративного</t>
  </si>
  <si>
    <t>внутри-принятого</t>
  </si>
  <si>
    <t>внутрикорпоративное</t>
  </si>
  <si>
    <t>внутри-принятое</t>
  </si>
  <si>
    <t>внутрикорпоративной</t>
  </si>
  <si>
    <t>внутри-принятой</t>
  </si>
  <si>
    <t>внутрикорпоративном</t>
  </si>
  <si>
    <t>внутри-принятом</t>
  </si>
  <si>
    <t>внутрикорпоративному</t>
  </si>
  <si>
    <t>внутри-принятому</t>
  </si>
  <si>
    <t>внутрикорпоративную</t>
  </si>
  <si>
    <t>внутри-принятую</t>
  </si>
  <si>
    <t>внутрикорпоративные</t>
  </si>
  <si>
    <t>внутри-принятые</t>
  </si>
  <si>
    <t>внутрикорпоративный</t>
  </si>
  <si>
    <t>внутри-принятый</t>
  </si>
  <si>
    <t>внутрикорпоративным</t>
  </si>
  <si>
    <t>внутри-принятым</t>
  </si>
  <si>
    <t>внутрикорпоративными</t>
  </si>
  <si>
    <t>внутри-принятыми</t>
  </si>
  <si>
    <t>внутрикорпоративных</t>
  </si>
  <si>
    <t>внутри-принятых</t>
  </si>
  <si>
    <t>гендиректора</t>
  </si>
  <si>
    <t>главного начальника</t>
  </si>
  <si>
    <t>гендиректорам</t>
  </si>
  <si>
    <t>главным начальникам</t>
  </si>
  <si>
    <t>гендиректорами</t>
  </si>
  <si>
    <t>главными начальниками</t>
  </si>
  <si>
    <t>гендиректорах</t>
  </si>
  <si>
    <t>главных начальниках</t>
  </si>
  <si>
    <t>губернатора</t>
  </si>
  <si>
    <t>начальника</t>
  </si>
  <si>
    <t>губернаторам</t>
  </si>
  <si>
    <t>начальникам</t>
  </si>
  <si>
    <t>губернаторами</t>
  </si>
  <si>
    <t>начальниками</t>
  </si>
  <si>
    <t>губернаторах</t>
  </si>
  <si>
    <t>начальниках</t>
  </si>
  <si>
    <t>жидко-связное</t>
  </si>
  <si>
    <t xml:space="preserve">Гуморальная </t>
  </si>
  <si>
    <t>жидко-связная</t>
  </si>
  <si>
    <t>Гуморального</t>
  </si>
  <si>
    <t>жидко-связного</t>
  </si>
  <si>
    <t xml:space="preserve">Гуморальной </t>
  </si>
  <si>
    <t>жидко-связной</t>
  </si>
  <si>
    <t>Гуморальном</t>
  </si>
  <si>
    <t>жидко-связном</t>
  </si>
  <si>
    <t>Гуморальному</t>
  </si>
  <si>
    <t>Гуморальную</t>
  </si>
  <si>
    <t>жидко-связную</t>
  </si>
  <si>
    <t xml:space="preserve">Гуморальные </t>
  </si>
  <si>
    <t>жидко-связные</t>
  </si>
  <si>
    <t>Гуморальный</t>
  </si>
  <si>
    <t>жидко-связный</t>
  </si>
  <si>
    <t xml:space="preserve">Гуморальным </t>
  </si>
  <si>
    <t>жидко-связным</t>
  </si>
  <si>
    <t>Гуморальными</t>
  </si>
  <si>
    <t>жидко-связными</t>
  </si>
  <si>
    <t>Гуморальных</t>
  </si>
  <si>
    <t>жидко-связных</t>
  </si>
  <si>
    <t>декора</t>
  </si>
  <si>
    <t>отделки</t>
  </si>
  <si>
    <t>декорам</t>
  </si>
  <si>
    <t>отделками</t>
  </si>
  <si>
    <t>декоративная</t>
  </si>
  <si>
    <t>искуственная</t>
  </si>
  <si>
    <t>декоративного</t>
  </si>
  <si>
    <t>искуственного</t>
  </si>
  <si>
    <t>декоративное</t>
  </si>
  <si>
    <t>искуственное</t>
  </si>
  <si>
    <t>декоративной</t>
  </si>
  <si>
    <t>искуственной</t>
  </si>
  <si>
    <t>декоративном</t>
  </si>
  <si>
    <t>искуственном</t>
  </si>
  <si>
    <t>декоративному</t>
  </si>
  <si>
    <t>искуственному</t>
  </si>
  <si>
    <t>декоративною</t>
  </si>
  <si>
    <t>искуственною</t>
  </si>
  <si>
    <t>декоративную</t>
  </si>
  <si>
    <t>искуственную</t>
  </si>
  <si>
    <t>декоративные</t>
  </si>
  <si>
    <t>искуственные</t>
  </si>
  <si>
    <t>декоративный</t>
  </si>
  <si>
    <t>искуственный</t>
  </si>
  <si>
    <t>декоративным</t>
  </si>
  <si>
    <t>искуственным</t>
  </si>
  <si>
    <t>декоративными</t>
  </si>
  <si>
    <t>искуственными</t>
  </si>
  <si>
    <t>декоративных</t>
  </si>
  <si>
    <t>искуственных</t>
  </si>
  <si>
    <t>декорах</t>
  </si>
  <si>
    <t>отделках</t>
  </si>
  <si>
    <t>детекторами</t>
  </si>
  <si>
    <t>определителями</t>
  </si>
  <si>
    <t>интегратора</t>
  </si>
  <si>
    <t>объединителя</t>
  </si>
  <si>
    <t>калибратора</t>
  </si>
  <si>
    <t>измерителя</t>
  </si>
  <si>
    <t>катализатора</t>
  </si>
  <si>
    <t>ускорителя</t>
  </si>
  <si>
    <t>катализаторам</t>
  </si>
  <si>
    <t>ускорителям</t>
  </si>
  <si>
    <t>катализаторами</t>
  </si>
  <si>
    <t>ускорителями</t>
  </si>
  <si>
    <t>катализаторах</t>
  </si>
  <si>
    <t>ускорителях</t>
  </si>
  <si>
    <t>квантизатора</t>
  </si>
  <si>
    <t>преобразователя</t>
  </si>
  <si>
    <t>коллаборацией</t>
  </si>
  <si>
    <t>совместной работой</t>
  </si>
  <si>
    <t>коллаборации</t>
  </si>
  <si>
    <t>совместные работы</t>
  </si>
  <si>
    <t>коллаборационист</t>
  </si>
  <si>
    <t>враг народа</t>
  </si>
  <si>
    <t>коллаборационная</t>
  </si>
  <si>
    <t>совместная работа</t>
  </si>
  <si>
    <t>коллаборационное</t>
  </si>
  <si>
    <t>совместное работы</t>
  </si>
  <si>
    <t>коллаборационной</t>
  </si>
  <si>
    <t>коллаборационном</t>
  </si>
  <si>
    <t>совместных работах</t>
  </si>
  <si>
    <t>коллаборационному</t>
  </si>
  <si>
    <t>коллаборационную</t>
  </si>
  <si>
    <t>совместную работу</t>
  </si>
  <si>
    <t>коллаборационные</t>
  </si>
  <si>
    <t>коллаборационный</t>
  </si>
  <si>
    <t>коллаборационным</t>
  </si>
  <si>
    <t>совместным работам</t>
  </si>
  <si>
    <t>коллаборационными</t>
  </si>
  <si>
    <t>совместными работами</t>
  </si>
  <si>
    <t>коллаборационных</t>
  </si>
  <si>
    <t>коллаборация</t>
  </si>
  <si>
    <t>Композиторам</t>
  </si>
  <si>
    <t>звуко-сочинителям</t>
  </si>
  <si>
    <t>Композиторами</t>
  </si>
  <si>
    <t>звуко-сочинителями</t>
  </si>
  <si>
    <t>Композиторах</t>
  </si>
  <si>
    <t>звуко-сочинителях</t>
  </si>
  <si>
    <t>консерватора</t>
  </si>
  <si>
    <t>старо-вера</t>
  </si>
  <si>
    <t>консерваторам</t>
  </si>
  <si>
    <t>старо-верам</t>
  </si>
  <si>
    <t>консерваторами</t>
  </si>
  <si>
    <t>старо-верами</t>
  </si>
  <si>
    <t>консерваторах</t>
  </si>
  <si>
    <t>старо-верах</t>
  </si>
  <si>
    <t>контрибьютора</t>
  </si>
  <si>
    <t>добро-вольца</t>
  </si>
  <si>
    <t>контрибьюторами</t>
  </si>
  <si>
    <t>добро-вольцами</t>
  </si>
  <si>
    <t>контрибьюторах</t>
  </si>
  <si>
    <t>добро-вольцах</t>
  </si>
  <si>
    <t>кооператора</t>
  </si>
  <si>
    <t>пред-принимателя</t>
  </si>
  <si>
    <t>кооператорам</t>
  </si>
  <si>
    <t>пред-принимателям</t>
  </si>
  <si>
    <t>кооператорами</t>
  </si>
  <si>
    <t>пред-принимателями</t>
  </si>
  <si>
    <t>кооператорах</t>
  </si>
  <si>
    <t>пред-принимателях</t>
  </si>
  <si>
    <t>корпоративная</t>
  </si>
  <si>
    <t>уклада внутри предприятия</t>
  </si>
  <si>
    <t xml:space="preserve">корпоративного </t>
  </si>
  <si>
    <t>корпоративное</t>
  </si>
  <si>
    <t>укладом внутри предприятия</t>
  </si>
  <si>
    <t>корпоративной</t>
  </si>
  <si>
    <t>укладной внутри предприятия</t>
  </si>
  <si>
    <t xml:space="preserve">корпоративном </t>
  </si>
  <si>
    <t>корпоративному</t>
  </si>
  <si>
    <t>укладу внутри предприятия</t>
  </si>
  <si>
    <t>корпоративностей</t>
  </si>
  <si>
    <t>укладов внутри предприятия</t>
  </si>
  <si>
    <t>корпоративности</t>
  </si>
  <si>
    <t>корпоративность</t>
  </si>
  <si>
    <t>уклад внутри предприятия</t>
  </si>
  <si>
    <t>корпоративностью</t>
  </si>
  <si>
    <t>корпоративностям</t>
  </si>
  <si>
    <t>корпоративностями</t>
  </si>
  <si>
    <t>укладами внутри предприятия</t>
  </si>
  <si>
    <t>корпоративную</t>
  </si>
  <si>
    <t>корпоративные</t>
  </si>
  <si>
    <t>уклады внутри предприятия</t>
  </si>
  <si>
    <t>корпоративный</t>
  </si>
  <si>
    <t>корпоративным</t>
  </si>
  <si>
    <t>корпоративными</t>
  </si>
  <si>
    <t>укладаывнутри предприятия</t>
  </si>
  <si>
    <t>корпоративных</t>
  </si>
  <si>
    <t>люминофора</t>
  </si>
  <si>
    <t>светонакопителя</t>
  </si>
  <si>
    <t>мажора</t>
  </si>
  <si>
    <t>отпрыска из верхнего сословия</t>
  </si>
  <si>
    <t>мажорам</t>
  </si>
  <si>
    <t>отпрыскам из верхнего сословия</t>
  </si>
  <si>
    <t>мажорами</t>
  </si>
  <si>
    <t>отпрысками из верхнего сословия</t>
  </si>
  <si>
    <t>мажорах</t>
  </si>
  <si>
    <t>отпрысках из верхнего сословия</t>
  </si>
  <si>
    <t>меморандум</t>
  </si>
  <si>
    <t>изъявление</t>
  </si>
  <si>
    <t>меморандума</t>
  </si>
  <si>
    <t>изъявления</t>
  </si>
  <si>
    <t>меморандумам</t>
  </si>
  <si>
    <t>изъявлениям</t>
  </si>
  <si>
    <t>меморандумами</t>
  </si>
  <si>
    <t>изъявлениями</t>
  </si>
  <si>
    <t>меморандумах</t>
  </si>
  <si>
    <t>изъявлениях</t>
  </si>
  <si>
    <t>меморандуме</t>
  </si>
  <si>
    <t>изъявлении</t>
  </si>
  <si>
    <t>меморандумов</t>
  </si>
  <si>
    <t>изъявлений</t>
  </si>
  <si>
    <t>меморандумом</t>
  </si>
  <si>
    <t>изъявлением</t>
  </si>
  <si>
    <t>меморандуму</t>
  </si>
  <si>
    <t>изъявлению</t>
  </si>
  <si>
    <t>меморандумы</t>
  </si>
  <si>
    <t>мораторием</t>
  </si>
  <si>
    <t>отсрочкой</t>
  </si>
  <si>
    <t>моратории</t>
  </si>
  <si>
    <t>отсрочке</t>
  </si>
  <si>
    <t>мораторий</t>
  </si>
  <si>
    <t>отсрочка</t>
  </si>
  <si>
    <t>мораторию</t>
  </si>
  <si>
    <t>моратория</t>
  </si>
  <si>
    <t>отсрочки</t>
  </si>
  <si>
    <t>Пандора</t>
  </si>
  <si>
    <t>полшебный ларец</t>
  </si>
  <si>
    <t>Пандорам</t>
  </si>
  <si>
    <t>Пандорами</t>
  </si>
  <si>
    <t>Пандорах</t>
  </si>
  <si>
    <t>панорамная</t>
  </si>
  <si>
    <t>обозреваемая</t>
  </si>
  <si>
    <t>панорамного</t>
  </si>
  <si>
    <t>обозреваемого</t>
  </si>
  <si>
    <t>панорамное</t>
  </si>
  <si>
    <t>обозреваемое</t>
  </si>
  <si>
    <t>панорамной</t>
  </si>
  <si>
    <t>обозреваемой</t>
  </si>
  <si>
    <t>панорамном</t>
  </si>
  <si>
    <t>обозреваемом</t>
  </si>
  <si>
    <t>панорамному</t>
  </si>
  <si>
    <t>обозреваемому</t>
  </si>
  <si>
    <t>панорамною</t>
  </si>
  <si>
    <t>обозреваемою</t>
  </si>
  <si>
    <t>панорамную</t>
  </si>
  <si>
    <t>обозреваемую</t>
  </si>
  <si>
    <t>панорамные</t>
  </si>
  <si>
    <t>обозреваемые</t>
  </si>
  <si>
    <t>панорамный</t>
  </si>
  <si>
    <t>обозреваемый</t>
  </si>
  <si>
    <t>панорамным</t>
  </si>
  <si>
    <t>обозреваемым</t>
  </si>
  <si>
    <t>панорамными</t>
  </si>
  <si>
    <t>обозреваемыми</t>
  </si>
  <si>
    <t>панорамных</t>
  </si>
  <si>
    <t>обозреваемых</t>
  </si>
  <si>
    <t>Пастора</t>
  </si>
  <si>
    <t>церковника</t>
  </si>
  <si>
    <t>Пасторам</t>
  </si>
  <si>
    <t>церковникам</t>
  </si>
  <si>
    <t>Пасторами</t>
  </si>
  <si>
    <t>церковниками</t>
  </si>
  <si>
    <t>Пасторах</t>
  </si>
  <si>
    <t>церковниках</t>
  </si>
  <si>
    <t>перфорацией</t>
  </si>
  <si>
    <t>пробивкой</t>
  </si>
  <si>
    <t>перфорация</t>
  </si>
  <si>
    <t>пробой</t>
  </si>
  <si>
    <t>предиктора</t>
  </si>
  <si>
    <t>предвестника</t>
  </si>
  <si>
    <t>просфора</t>
  </si>
  <si>
    <t>каравай для бого-служения</t>
  </si>
  <si>
    <t>просфорам</t>
  </si>
  <si>
    <t>каравай для бого-служениям</t>
  </si>
  <si>
    <t>просфорами</t>
  </si>
  <si>
    <t>каравай для бого-служениями</t>
  </si>
  <si>
    <t>просфорах</t>
  </si>
  <si>
    <t>каравай для бого-служениях</t>
  </si>
  <si>
    <t>радиоразведка</t>
  </si>
  <si>
    <t>репродуктора</t>
  </si>
  <si>
    <t>воспроизводителя</t>
  </si>
  <si>
    <t>репродукторам</t>
  </si>
  <si>
    <t>воспроизводителям</t>
  </si>
  <si>
    <t>репродукторами</t>
  </si>
  <si>
    <t>воспроизводителями</t>
  </si>
  <si>
    <t>репродукторах</t>
  </si>
  <si>
    <t>воспроизводителях</t>
  </si>
  <si>
    <t>Рецептора</t>
  </si>
  <si>
    <t>чувство-уловителя</t>
  </si>
  <si>
    <t>Рецепторам</t>
  </si>
  <si>
    <t>чувство-уловителям</t>
  </si>
  <si>
    <t>Рецепторами</t>
  </si>
  <si>
    <t>чувство-уловителями</t>
  </si>
  <si>
    <t>Рецепторах</t>
  </si>
  <si>
    <t>чувство-уловителях</t>
  </si>
  <si>
    <t>сеньора</t>
  </si>
  <si>
    <t>господина</t>
  </si>
  <si>
    <t>синтезатора</t>
  </si>
  <si>
    <t>синтезаторам</t>
  </si>
  <si>
    <t>синтезаторами</t>
  </si>
  <si>
    <t>синтезаторах</t>
  </si>
  <si>
    <t>систематизатора</t>
  </si>
  <si>
    <t>обобщателя</t>
  </si>
  <si>
    <t>систематизаторам</t>
  </si>
  <si>
    <t>обобщателям</t>
  </si>
  <si>
    <t>систематизаторами</t>
  </si>
  <si>
    <t>обобщателями</t>
  </si>
  <si>
    <t>систематизаторах</t>
  </si>
  <si>
    <t>обобщателях</t>
  </si>
  <si>
    <t>скульптора</t>
  </si>
  <si>
    <t>изваятеля</t>
  </si>
  <si>
    <t>скульпторам</t>
  </si>
  <si>
    <t>изваятелям</t>
  </si>
  <si>
    <t>скульпторами</t>
  </si>
  <si>
    <t>изваятелями</t>
  </si>
  <si>
    <t>скульпторах</t>
  </si>
  <si>
    <t>изваятелях</t>
  </si>
  <si>
    <t>соавтора</t>
  </si>
  <si>
    <t>совиестителя по произведению</t>
  </si>
  <si>
    <t>соавторам</t>
  </si>
  <si>
    <t>совиестителям по произведению</t>
  </si>
  <si>
    <t>соавторами</t>
  </si>
  <si>
    <t>совиестителями по произведению</t>
  </si>
  <si>
    <t>соавторах</t>
  </si>
  <si>
    <t>совиестителях по произведению</t>
  </si>
  <si>
    <t>специзолятора</t>
  </si>
  <si>
    <t>предварительной тюрьмы</t>
  </si>
  <si>
    <t>специзоляторам</t>
  </si>
  <si>
    <t>предварительным тюрьмам</t>
  </si>
  <si>
    <t>специзоляторами</t>
  </si>
  <si>
    <t>предварительными тюрьмами</t>
  </si>
  <si>
    <t>специзоляторах</t>
  </si>
  <si>
    <t>предварительных тюрьмах</t>
  </si>
  <si>
    <t>спецификатора</t>
  </si>
  <si>
    <t>определителя</t>
  </si>
  <si>
    <t>спецификаторам</t>
  </si>
  <si>
    <t>определителям</t>
  </si>
  <si>
    <t>спецификаторами</t>
  </si>
  <si>
    <t>спецификаторах</t>
  </si>
  <si>
    <t>определителях</t>
  </si>
  <si>
    <t>Спецнадзора</t>
  </si>
  <si>
    <t>особого надзора</t>
  </si>
  <si>
    <t>Спецнадзорам</t>
  </si>
  <si>
    <t>особым надзорам</t>
  </si>
  <si>
    <t>Спецнадзорами</t>
  </si>
  <si>
    <t>особыми надзорами</t>
  </si>
  <si>
    <t>Спецнадзорах</t>
  </si>
  <si>
    <t>особых надзоров</t>
  </si>
  <si>
    <t>спорадическая</t>
  </si>
  <si>
    <t>случайная</t>
  </si>
  <si>
    <t>спорадические</t>
  </si>
  <si>
    <t>случайные</t>
  </si>
  <si>
    <t>спорадическим</t>
  </si>
  <si>
    <t>случайным</t>
  </si>
  <si>
    <t>спорадическими</t>
  </si>
  <si>
    <t>случайными</t>
  </si>
  <si>
    <t>спорадических</t>
  </si>
  <si>
    <t>случайных</t>
  </si>
  <si>
    <t>спорадического</t>
  </si>
  <si>
    <t>случайного</t>
  </si>
  <si>
    <t>спорадическое</t>
  </si>
  <si>
    <t>случайное</t>
  </si>
  <si>
    <t>спорадической</t>
  </si>
  <si>
    <t>случайной</t>
  </si>
  <si>
    <t>спорадическом</t>
  </si>
  <si>
    <t>случайном</t>
  </si>
  <si>
    <t>спорадическому</t>
  </si>
  <si>
    <t>случайному</t>
  </si>
  <si>
    <t>спорадическую</t>
  </si>
  <si>
    <t>случайную</t>
  </si>
  <si>
    <t>Стимулятора</t>
  </si>
  <si>
    <t>возбудителя</t>
  </si>
  <si>
    <t>Стимуляторам</t>
  </si>
  <si>
    <t>возбудителям</t>
  </si>
  <si>
    <t>Стимуляторами</t>
  </si>
  <si>
    <t>возбудителями</t>
  </si>
  <si>
    <t>Стимуляторах</t>
  </si>
  <si>
    <t>возбудителях</t>
  </si>
  <si>
    <t>сыр бора</t>
  </si>
  <si>
    <t>ссора</t>
  </si>
  <si>
    <t>сыр борам</t>
  </si>
  <si>
    <t>ссорам</t>
  </si>
  <si>
    <t>сыр борами</t>
  </si>
  <si>
    <t>ссорами</t>
  </si>
  <si>
    <t>сыр борах</t>
  </si>
  <si>
    <t>ссорах</t>
  </si>
  <si>
    <t>транспорант</t>
  </si>
  <si>
    <t>вывеска</t>
  </si>
  <si>
    <t>транспоранта</t>
  </si>
  <si>
    <t>вывески</t>
  </si>
  <si>
    <t>транспорантами</t>
  </si>
  <si>
    <t>вывесками</t>
  </si>
  <si>
    <t>транспоранте</t>
  </si>
  <si>
    <t>вывеске</t>
  </si>
  <si>
    <t>транспорантные</t>
  </si>
  <si>
    <t>вывешеные</t>
  </si>
  <si>
    <t>транспорантный</t>
  </si>
  <si>
    <t>вывешеный</t>
  </si>
  <si>
    <t>транспорантным</t>
  </si>
  <si>
    <t>вывешеным</t>
  </si>
  <si>
    <t>транспорантными</t>
  </si>
  <si>
    <t>вывешеными</t>
  </si>
  <si>
    <t>транспорантных</t>
  </si>
  <si>
    <t>вывешеных</t>
  </si>
  <si>
    <t>транспорантов</t>
  </si>
  <si>
    <t>вывесок</t>
  </si>
  <si>
    <t>транспорантом</t>
  </si>
  <si>
    <t>вывеской</t>
  </si>
  <si>
    <t>транспоранту</t>
  </si>
  <si>
    <t>вывеску</t>
  </si>
  <si>
    <t>узурпатора</t>
  </si>
  <si>
    <t>захватчика</t>
  </si>
  <si>
    <t>фальсификатора</t>
  </si>
  <si>
    <t>подделывателя</t>
  </si>
  <si>
    <t>фальсификаторам</t>
  </si>
  <si>
    <t>подделывателям</t>
  </si>
  <si>
    <t>фальсификаторами</t>
  </si>
  <si>
    <t>подделывателями</t>
  </si>
  <si>
    <t>фальсификаторах</t>
  </si>
  <si>
    <t>подделывателях</t>
  </si>
  <si>
    <t>Фольклора</t>
  </si>
  <si>
    <t>народного творчество</t>
  </si>
  <si>
    <t>Фольклорам</t>
  </si>
  <si>
    <t>народным творчеством</t>
  </si>
  <si>
    <t>Фольклорами</t>
  </si>
  <si>
    <t>народными творчествами</t>
  </si>
  <si>
    <t>Фольклорах</t>
  </si>
  <si>
    <t>народных творчествах</t>
  </si>
  <si>
    <t>фора</t>
  </si>
  <si>
    <t>скидка</t>
  </si>
  <si>
    <t>форам</t>
  </si>
  <si>
    <t>скадкам</t>
  </si>
  <si>
    <t>форами</t>
  </si>
  <si>
    <t>полупрозрачными покровами</t>
  </si>
  <si>
    <t>форах</t>
  </si>
  <si>
    <t>скидках</t>
  </si>
  <si>
    <t>хоррора</t>
  </si>
  <si>
    <t>ужаса</t>
  </si>
  <si>
    <t>хоррорам</t>
  </si>
  <si>
    <t>ужасам</t>
  </si>
  <si>
    <t>хоррорами</t>
  </si>
  <si>
    <t>ужасами</t>
  </si>
  <si>
    <t>хоррорах</t>
  </si>
  <si>
    <t>ужасах</t>
  </si>
  <si>
    <t>хутора</t>
  </si>
  <si>
    <t>деревни</t>
  </si>
  <si>
    <t>хуторам</t>
  </si>
  <si>
    <t>деревням</t>
  </si>
  <si>
    <t>хуторами</t>
  </si>
  <si>
    <t>деревнями</t>
  </si>
  <si>
    <t>хуторах</t>
  </si>
  <si>
    <t>деревнях</t>
  </si>
  <si>
    <t>шпора</t>
  </si>
  <si>
    <t>подсказка</t>
  </si>
  <si>
    <t>шпорам</t>
  </si>
  <si>
    <t>подсказкам</t>
  </si>
  <si>
    <t>шпорами</t>
  </si>
  <si>
    <t>подсказками</t>
  </si>
  <si>
    <t>шпорах</t>
  </si>
  <si>
    <t>подсказках</t>
  </si>
  <si>
    <t>штора</t>
  </si>
  <si>
    <t>занавеска</t>
  </si>
  <si>
    <t>шторам</t>
  </si>
  <si>
    <t>занавескам</t>
  </si>
  <si>
    <t>шторами</t>
  </si>
  <si>
    <t>занавесками</t>
  </si>
  <si>
    <t>шторах</t>
  </si>
  <si>
    <t>занавесках</t>
  </si>
  <si>
    <t>эксплуататора</t>
  </si>
  <si>
    <t>поработителя</t>
  </si>
  <si>
    <t>эксплуататорам</t>
  </si>
  <si>
    <t>поработителям</t>
  </si>
  <si>
    <t>эксплуататорами</t>
  </si>
  <si>
    <t>поработителями</t>
  </si>
  <si>
    <t xml:space="preserve">эксплуататорах </t>
  </si>
  <si>
    <t>поработителях</t>
  </si>
  <si>
    <t>электорат</t>
  </si>
  <si>
    <t>избиратель</t>
  </si>
  <si>
    <t>электората</t>
  </si>
  <si>
    <t>избирателя</t>
  </si>
  <si>
    <t>электоратам</t>
  </si>
  <si>
    <t>избирателям</t>
  </si>
  <si>
    <t>электоратами</t>
  </si>
  <si>
    <t>избирателями</t>
  </si>
  <si>
    <t>электоратах</t>
  </si>
  <si>
    <t>избирателях</t>
  </si>
  <si>
    <t>электорате</t>
  </si>
  <si>
    <t>избирателе</t>
  </si>
  <si>
    <t>электоратом</t>
  </si>
  <si>
    <t>избирателем</t>
  </si>
  <si>
    <t>электорату</t>
  </si>
  <si>
    <t>избирателю</t>
  </si>
  <si>
    <t>детонатора</t>
  </si>
  <si>
    <t>взрывателя</t>
  </si>
  <si>
    <t>детонаторам</t>
  </si>
  <si>
    <t>взрывателям</t>
  </si>
  <si>
    <t>детонаторами</t>
  </si>
  <si>
    <t>взрывателями</t>
  </si>
  <si>
    <t>детонаторах</t>
  </si>
  <si>
    <t>взрывателях</t>
  </si>
  <si>
    <t>Оранжерее</t>
  </si>
  <si>
    <t>теплице</t>
  </si>
  <si>
    <t>Оранжерея</t>
  </si>
  <si>
    <t>теплица</t>
  </si>
  <si>
    <t>Оранжереям</t>
  </si>
  <si>
    <t>теплицам</t>
  </si>
  <si>
    <t>Оранжереями</t>
  </si>
  <si>
    <t>теплицами</t>
  </si>
  <si>
    <t>Оранжереях</t>
  </si>
  <si>
    <t>теплицах</t>
  </si>
  <si>
    <t>Оранжерею</t>
  </si>
  <si>
    <t>теплицу</t>
  </si>
  <si>
    <t>Оранжереи</t>
  </si>
  <si>
    <t>теплицы</t>
  </si>
  <si>
    <t>Оранжерей</t>
  </si>
  <si>
    <t>теплиц</t>
  </si>
  <si>
    <t>махинатора</t>
  </si>
  <si>
    <t>жулика</t>
  </si>
  <si>
    <t>махинаторам</t>
  </si>
  <si>
    <t>жуликам</t>
  </si>
  <si>
    <t>махинаторами</t>
  </si>
  <si>
    <t>жуликами</t>
  </si>
  <si>
    <t>махинаторах</t>
  </si>
  <si>
    <t>жуликах</t>
  </si>
  <si>
    <t>цивилизатора</t>
  </si>
  <si>
    <t>просвятителя</t>
  </si>
  <si>
    <t>цивилизаторам</t>
  </si>
  <si>
    <t>просвятителям</t>
  </si>
  <si>
    <t>цивилизаторами</t>
  </si>
  <si>
    <t>просвятителями</t>
  </si>
  <si>
    <t>цивилизаторах</t>
  </si>
  <si>
    <t>просвятителях</t>
  </si>
  <si>
    <t>Брахиатора</t>
  </si>
  <si>
    <t>древо-лазателя</t>
  </si>
  <si>
    <t>Брахиаторам</t>
  </si>
  <si>
    <t>древо-лазателям</t>
  </si>
  <si>
    <t>Брахиаторами</t>
  </si>
  <si>
    <t>древо-лазателями</t>
  </si>
  <si>
    <t>Брахиаторах</t>
  </si>
  <si>
    <t>древо-лазателях</t>
  </si>
  <si>
    <t>селектора</t>
  </si>
  <si>
    <t>выборщика</t>
  </si>
  <si>
    <t>селекторам</t>
  </si>
  <si>
    <t>выборщикам</t>
  </si>
  <si>
    <t>селекторах</t>
  </si>
  <si>
    <t>выборщиках</t>
  </si>
  <si>
    <t>Оракул</t>
  </si>
  <si>
    <t>провидец</t>
  </si>
  <si>
    <t>Оракула</t>
  </si>
  <si>
    <t>провидца</t>
  </si>
  <si>
    <t>Оракулам</t>
  </si>
  <si>
    <t>провидцам</t>
  </si>
  <si>
    <t>Оракулами</t>
  </si>
  <si>
    <t>провидцами</t>
  </si>
  <si>
    <t>Оракулах</t>
  </si>
  <si>
    <t>провидцах</t>
  </si>
  <si>
    <t>Оракулов</t>
  </si>
  <si>
    <t>провидцев</t>
  </si>
  <si>
    <t>Оракулом</t>
  </si>
  <si>
    <t>провидцом</t>
  </si>
  <si>
    <t>Оракулу</t>
  </si>
  <si>
    <t>провидецу</t>
  </si>
  <si>
    <t>Оракуле</t>
  </si>
  <si>
    <t>провидеце</t>
  </si>
  <si>
    <t>Оракулы</t>
  </si>
  <si>
    <t>провидецы</t>
  </si>
  <si>
    <t>Детерминизм</t>
  </si>
  <si>
    <t>учение о законо-мероностях</t>
  </si>
  <si>
    <t>Адрескам</t>
  </si>
  <si>
    <t>местоположениям</t>
  </si>
  <si>
    <t>Адресками</t>
  </si>
  <si>
    <t>местоположениями</t>
  </si>
  <si>
    <t>Адреске</t>
  </si>
  <si>
    <t>местоположении</t>
  </si>
  <si>
    <t>Адрески</t>
  </si>
  <si>
    <t>Адресков</t>
  </si>
  <si>
    <t>местоположений</t>
  </si>
  <si>
    <t>Адреском</t>
  </si>
  <si>
    <t>местоположением</t>
  </si>
  <si>
    <t>Адреску</t>
  </si>
  <si>
    <t>местоположению</t>
  </si>
  <si>
    <t>Адресок</t>
  </si>
  <si>
    <t>местоположение</t>
  </si>
  <si>
    <t xml:space="preserve">азартная </t>
  </si>
  <si>
    <t>не могущая остановиться</t>
  </si>
  <si>
    <t xml:space="preserve">азартного </t>
  </si>
  <si>
    <t>не могущего остановиться</t>
  </si>
  <si>
    <t xml:space="preserve">азартное </t>
  </si>
  <si>
    <t>не могущее остановиться</t>
  </si>
  <si>
    <t xml:space="preserve">азартной </t>
  </si>
  <si>
    <t>не могущей остановиться</t>
  </si>
  <si>
    <t xml:space="preserve">азартном </t>
  </si>
  <si>
    <t>не могущем остановиться</t>
  </si>
  <si>
    <t xml:space="preserve">азартному </t>
  </si>
  <si>
    <t>не могущему остановиться</t>
  </si>
  <si>
    <t xml:space="preserve">азартною </t>
  </si>
  <si>
    <t>азартную</t>
  </si>
  <si>
    <t>не могущюю остановиться</t>
  </si>
  <si>
    <t>азартные</t>
  </si>
  <si>
    <t>не могущие остановиться</t>
  </si>
  <si>
    <t xml:space="preserve">азартный </t>
  </si>
  <si>
    <t>не могущий остановиться</t>
  </si>
  <si>
    <t xml:space="preserve">азартным </t>
  </si>
  <si>
    <t>не могущим остановиться</t>
  </si>
  <si>
    <t xml:space="preserve">азартными </t>
  </si>
  <si>
    <t>не могущими остановиться</t>
  </si>
  <si>
    <t xml:space="preserve">азартных </t>
  </si>
  <si>
    <t>не могущих остановиться</t>
  </si>
  <si>
    <t>азровокзал</t>
  </si>
  <si>
    <t>воздушный причал</t>
  </si>
  <si>
    <t>азровокзала</t>
  </si>
  <si>
    <t>воздушного причала</t>
  </si>
  <si>
    <t>азровокзалам</t>
  </si>
  <si>
    <t>воздушным причалам</t>
  </si>
  <si>
    <t>азровокзалами</t>
  </si>
  <si>
    <t>воздушными причалами</t>
  </si>
  <si>
    <t>азровокзалах</t>
  </si>
  <si>
    <t>воздушных причалах</t>
  </si>
  <si>
    <t>азровокзале</t>
  </si>
  <si>
    <t>воздушном причале</t>
  </si>
  <si>
    <t>азровокзалов</t>
  </si>
  <si>
    <t>воздушных причалов</t>
  </si>
  <si>
    <t>азровокзалом</t>
  </si>
  <si>
    <t>воздушным причалом</t>
  </si>
  <si>
    <t>азровокзалу</t>
  </si>
  <si>
    <t>воздушноому причалу</t>
  </si>
  <si>
    <t>азровокзалы</t>
  </si>
  <si>
    <t>воздушные вокзалы</t>
  </si>
  <si>
    <t>айтишники</t>
  </si>
  <si>
    <t>айчары</t>
  </si>
  <si>
    <t xml:space="preserve">Аккомпанемент </t>
  </si>
  <si>
    <t>звуковое сопровождение</t>
  </si>
  <si>
    <t>Аккомпанемента</t>
  </si>
  <si>
    <t>звукового сопровождения</t>
  </si>
  <si>
    <t xml:space="preserve">Аккомпанементам </t>
  </si>
  <si>
    <t>звуковым сопровождением</t>
  </si>
  <si>
    <t xml:space="preserve">Аккомпанементами </t>
  </si>
  <si>
    <t>звуковыми сопровождениями</t>
  </si>
  <si>
    <t xml:space="preserve">Аккомпанементах </t>
  </si>
  <si>
    <t>звуковых сопровождениях</t>
  </si>
  <si>
    <t xml:space="preserve">Аккомпанементе </t>
  </si>
  <si>
    <t>звуковом сопровождении</t>
  </si>
  <si>
    <t xml:space="preserve">Аккомпанементов </t>
  </si>
  <si>
    <t>звуковых сопровождений</t>
  </si>
  <si>
    <t xml:space="preserve">Аккомпанементом </t>
  </si>
  <si>
    <t xml:space="preserve">Аккомпанементу </t>
  </si>
  <si>
    <t>звуковому сопровождению</t>
  </si>
  <si>
    <t xml:space="preserve">Аккомпанементы </t>
  </si>
  <si>
    <t>звуковые сопровождения</t>
  </si>
  <si>
    <t>аккредитована</t>
  </si>
  <si>
    <t>проверена</t>
  </si>
  <si>
    <t>аккредитованн</t>
  </si>
  <si>
    <t>проверен</t>
  </si>
  <si>
    <t>аккредитованная</t>
  </si>
  <si>
    <t>проверенная</t>
  </si>
  <si>
    <t>аккредитованное</t>
  </si>
  <si>
    <t>проверенное</t>
  </si>
  <si>
    <t>аккредитованной</t>
  </si>
  <si>
    <t>проверенной</t>
  </si>
  <si>
    <t>аккредитованном</t>
  </si>
  <si>
    <t>проверенном</t>
  </si>
  <si>
    <t>аккредитованному</t>
  </si>
  <si>
    <t>проверенному</t>
  </si>
  <si>
    <t>аккредитованностей</t>
  </si>
  <si>
    <t>проверенностей</t>
  </si>
  <si>
    <t>аккредитованность</t>
  </si>
  <si>
    <t>проверенность</t>
  </si>
  <si>
    <t>аккредитованностью</t>
  </si>
  <si>
    <t>проверенностью</t>
  </si>
  <si>
    <t>аккредитованны</t>
  </si>
  <si>
    <t>проверенны</t>
  </si>
  <si>
    <t>аккредитованные</t>
  </si>
  <si>
    <t>проверенные</t>
  </si>
  <si>
    <t>аккредитованный</t>
  </si>
  <si>
    <t>проверенный</t>
  </si>
  <si>
    <t>аккредитованным</t>
  </si>
  <si>
    <t>проверенным</t>
  </si>
  <si>
    <t>аккредитованными</t>
  </si>
  <si>
    <t>проверенными</t>
  </si>
  <si>
    <t>аккредитованных</t>
  </si>
  <si>
    <t>проверенных</t>
  </si>
  <si>
    <t>аккредитовано</t>
  </si>
  <si>
    <t>проверено</t>
  </si>
  <si>
    <t>аккумулировал</t>
  </si>
  <si>
    <t>накапливал</t>
  </si>
  <si>
    <t>аккумулировала</t>
  </si>
  <si>
    <t>накапливала</t>
  </si>
  <si>
    <t>Аккумулировалась</t>
  </si>
  <si>
    <t>накапливалася</t>
  </si>
  <si>
    <t>аккумулировали</t>
  </si>
  <si>
    <t>накапливали</t>
  </si>
  <si>
    <t>аккумулировались</t>
  </si>
  <si>
    <t>накапливались</t>
  </si>
  <si>
    <t>аккумулировалось</t>
  </si>
  <si>
    <t>накапливалось</t>
  </si>
  <si>
    <t>аккумулировался</t>
  </si>
  <si>
    <t>накапливался</t>
  </si>
  <si>
    <t>Аккумулирован</t>
  </si>
  <si>
    <t>накоплен</t>
  </si>
  <si>
    <t>аккумулированная</t>
  </si>
  <si>
    <t>накопленная</t>
  </si>
  <si>
    <t>аккумулированного</t>
  </si>
  <si>
    <t>накопленного</t>
  </si>
  <si>
    <t>аккумулированное</t>
  </si>
  <si>
    <t>накопленное</t>
  </si>
  <si>
    <t>аккумулированной</t>
  </si>
  <si>
    <t>накопленной</t>
  </si>
  <si>
    <t>аккумулированном</t>
  </si>
  <si>
    <t>накопленном</t>
  </si>
  <si>
    <t>аккумулированному</t>
  </si>
  <si>
    <t>накопленному</t>
  </si>
  <si>
    <t>аккумулированную</t>
  </si>
  <si>
    <t>накопленную</t>
  </si>
  <si>
    <t>аккумулированные</t>
  </si>
  <si>
    <t>накопленные</t>
  </si>
  <si>
    <t>аккумулированный</t>
  </si>
  <si>
    <t>накопленный</t>
  </si>
  <si>
    <t>аккумулированным</t>
  </si>
  <si>
    <t>накопленным</t>
  </si>
  <si>
    <t>Аккумулированными</t>
  </si>
  <si>
    <t>накопленными</t>
  </si>
  <si>
    <t>аккумулированных</t>
  </si>
  <si>
    <t>накопленных</t>
  </si>
  <si>
    <t>аккумулировать</t>
  </si>
  <si>
    <t>накапливать</t>
  </si>
  <si>
    <t>аккумулироваться</t>
  </si>
  <si>
    <t>накапливаться</t>
  </si>
  <si>
    <t>аккумулируем</t>
  </si>
  <si>
    <t>накапливаем</t>
  </si>
  <si>
    <t>аккумулируема</t>
  </si>
  <si>
    <t>накапливаема</t>
  </si>
  <si>
    <t>аккумулируемая</t>
  </si>
  <si>
    <t>накапливаемая</t>
  </si>
  <si>
    <t>аккумулируемое</t>
  </si>
  <si>
    <t>накапливаемое</t>
  </si>
  <si>
    <t>аккумулируемой</t>
  </si>
  <si>
    <t>накапливаемой</t>
  </si>
  <si>
    <t>аккумулируемом</t>
  </si>
  <si>
    <t>накапливаемом</t>
  </si>
  <si>
    <t>аккумулируемому</t>
  </si>
  <si>
    <t>накапливаемому</t>
  </si>
  <si>
    <t>аккумулируемую</t>
  </si>
  <si>
    <t>накапливаемую</t>
  </si>
  <si>
    <t>аккумулируемые</t>
  </si>
  <si>
    <t>накапливаемые</t>
  </si>
  <si>
    <t>аккумулируемый</t>
  </si>
  <si>
    <t>накапливаемый</t>
  </si>
  <si>
    <t>аккумулируемым</t>
  </si>
  <si>
    <t>накапливаемым</t>
  </si>
  <si>
    <t>аккумулируемыми</t>
  </si>
  <si>
    <t>накапливаемыми</t>
  </si>
  <si>
    <t>аккумулируемых</t>
  </si>
  <si>
    <t>накапливаемых</t>
  </si>
  <si>
    <t>активист</t>
  </si>
  <si>
    <t>общественник</t>
  </si>
  <si>
    <t>активиста</t>
  </si>
  <si>
    <t>общественника</t>
  </si>
  <si>
    <t>активистами</t>
  </si>
  <si>
    <t>общественниками</t>
  </si>
  <si>
    <t>активистах</t>
  </si>
  <si>
    <t>общественниках</t>
  </si>
  <si>
    <t>активисте</t>
  </si>
  <si>
    <t>общественнике</t>
  </si>
  <si>
    <t>активистов</t>
  </si>
  <si>
    <t>общественников</t>
  </si>
  <si>
    <t>активистом</t>
  </si>
  <si>
    <t>общественником</t>
  </si>
  <si>
    <t>активисту</t>
  </si>
  <si>
    <t>общественнику</t>
  </si>
  <si>
    <t>активисты</t>
  </si>
  <si>
    <t>общественники</t>
  </si>
  <si>
    <t>актрис</t>
  </si>
  <si>
    <t>лицедеек</t>
  </si>
  <si>
    <t xml:space="preserve">актриса </t>
  </si>
  <si>
    <t>лицедейка</t>
  </si>
  <si>
    <t>актрисам</t>
  </si>
  <si>
    <t>лицедейкам</t>
  </si>
  <si>
    <t>актрисами</t>
  </si>
  <si>
    <t>лицедейками</t>
  </si>
  <si>
    <t xml:space="preserve">актрисах </t>
  </si>
  <si>
    <t>лицедейках</t>
  </si>
  <si>
    <t xml:space="preserve">актрисе </t>
  </si>
  <si>
    <t>лицедейке</t>
  </si>
  <si>
    <t>актрису</t>
  </si>
  <si>
    <t>лицедейку</t>
  </si>
  <si>
    <t xml:space="preserve">актрисы </t>
  </si>
  <si>
    <t>лицедейки</t>
  </si>
  <si>
    <t>Акцентировал</t>
  </si>
  <si>
    <t>сосредотачивал</t>
  </si>
  <si>
    <t>Акцентировала</t>
  </si>
  <si>
    <t>сосредотачивала</t>
  </si>
  <si>
    <t>Акцентировалась</t>
  </si>
  <si>
    <t>сосредотачивалась</t>
  </si>
  <si>
    <t>Акцентировали</t>
  </si>
  <si>
    <t>сосредотачивали</t>
  </si>
  <si>
    <t>Акцентировались</t>
  </si>
  <si>
    <t>сосредотачивались</t>
  </si>
  <si>
    <t>Акцентировало</t>
  </si>
  <si>
    <t>сосредотачивало</t>
  </si>
  <si>
    <t>Акцентировалось</t>
  </si>
  <si>
    <t>сосредотачивалось</t>
  </si>
  <si>
    <t>Акцентировался</t>
  </si>
  <si>
    <t>сосредотачивался</t>
  </si>
  <si>
    <t>Акцентированная</t>
  </si>
  <si>
    <t>сосредоточенная</t>
  </si>
  <si>
    <t>Акцентированного</t>
  </si>
  <si>
    <t>сосредоточенного</t>
  </si>
  <si>
    <t>Акцентированное</t>
  </si>
  <si>
    <t>сосредоточенное</t>
  </si>
  <si>
    <t>Акцентированной</t>
  </si>
  <si>
    <t>сосредоточеной</t>
  </si>
  <si>
    <t>Акцентированном</t>
  </si>
  <si>
    <t>сосредоточенном</t>
  </si>
  <si>
    <t>Акцентированному</t>
  </si>
  <si>
    <t>сосредоточенному</t>
  </si>
  <si>
    <t>Акцентированностей</t>
  </si>
  <si>
    <t>сосредоточенностей</t>
  </si>
  <si>
    <t>Акцентированности</t>
  </si>
  <si>
    <t>сосредоточенности</t>
  </si>
  <si>
    <t>Акцентированность</t>
  </si>
  <si>
    <t>сосредоточенность</t>
  </si>
  <si>
    <t>Акцентированностью</t>
  </si>
  <si>
    <t>сосредоточенностью</t>
  </si>
  <si>
    <t>Акцентированностям</t>
  </si>
  <si>
    <t>сосредоточенностям</t>
  </si>
  <si>
    <t>Акцентированностях</t>
  </si>
  <si>
    <t>сосредоточенностях</t>
  </si>
  <si>
    <t>Акцентированную</t>
  </si>
  <si>
    <t>сосредоточенную</t>
  </si>
  <si>
    <t>Акцентированные</t>
  </si>
  <si>
    <t>сосредоточенные</t>
  </si>
  <si>
    <t>Акцентированный</t>
  </si>
  <si>
    <t>сосредоточенный</t>
  </si>
  <si>
    <t>Акцентированным</t>
  </si>
  <si>
    <t>сосредоточенным</t>
  </si>
  <si>
    <t>Акцентированными</t>
  </si>
  <si>
    <t>сосредоточенными</t>
  </si>
  <si>
    <t>Акцентированных</t>
  </si>
  <si>
    <t>сосредоточенных</t>
  </si>
  <si>
    <t>Акцентируем</t>
  </si>
  <si>
    <t>сосредотачиваем</t>
  </si>
  <si>
    <t>Акцентируема</t>
  </si>
  <si>
    <t>сосредотачиваема</t>
  </si>
  <si>
    <t>Акцентируемая</t>
  </si>
  <si>
    <t>сосредотачиваемая</t>
  </si>
  <si>
    <t>Акцентируемое</t>
  </si>
  <si>
    <t>сосредотачиваемое</t>
  </si>
  <si>
    <t>Акцентируемоего</t>
  </si>
  <si>
    <t>сосредотачиваемоего</t>
  </si>
  <si>
    <t>Акцентируемой</t>
  </si>
  <si>
    <t>сосредотачиваемой</t>
  </si>
  <si>
    <t>Акцентируемом</t>
  </si>
  <si>
    <t>сосредотачиваемом</t>
  </si>
  <si>
    <t>Акцентируемому</t>
  </si>
  <si>
    <t>сосредотачиваемому</t>
  </si>
  <si>
    <t>Акцентируемую</t>
  </si>
  <si>
    <t>сосредотачиваемую</t>
  </si>
  <si>
    <t>Акцентируемые</t>
  </si>
  <si>
    <t>сосредотачиваемые</t>
  </si>
  <si>
    <t>Акцентируемый</t>
  </si>
  <si>
    <t>сосредотачиваемый</t>
  </si>
  <si>
    <t>Акцентируемым</t>
  </si>
  <si>
    <t>сосредотачиваемым</t>
  </si>
  <si>
    <t>Акцентируемыми</t>
  </si>
  <si>
    <t>сосредотачиваемыми</t>
  </si>
  <si>
    <t>Акцентируемых</t>
  </si>
  <si>
    <t>сосредотачиваемых</t>
  </si>
  <si>
    <t>Акцентирующаем</t>
  </si>
  <si>
    <t>сосредотачивающем</t>
  </si>
  <si>
    <t>Акцентирующая</t>
  </si>
  <si>
    <t>сосредотачивающая</t>
  </si>
  <si>
    <t>Акцентирующего</t>
  </si>
  <si>
    <t>сосредотачивающего</t>
  </si>
  <si>
    <t>Акцентирующее</t>
  </si>
  <si>
    <t>сосредотачивающее</t>
  </si>
  <si>
    <t>Акцентирующей</t>
  </si>
  <si>
    <t>сосредотачивающей</t>
  </si>
  <si>
    <t>Акцентирующему</t>
  </si>
  <si>
    <t>сосредотачивающему</t>
  </si>
  <si>
    <t>Акцентирующие</t>
  </si>
  <si>
    <t>сосредотачивающие</t>
  </si>
  <si>
    <t>Акцентирующий</t>
  </si>
  <si>
    <t>сосредотачивающий</t>
  </si>
  <si>
    <t>Акцентирующим</t>
  </si>
  <si>
    <t>сосредотачивающим</t>
  </si>
  <si>
    <t>Акцентирующими</t>
  </si>
  <si>
    <t>сосредотачивающими</t>
  </si>
  <si>
    <t>Акцентирующих</t>
  </si>
  <si>
    <t>сосредотачивающих</t>
  </si>
  <si>
    <t>Акцентирующую</t>
  </si>
  <si>
    <t>сосредотачивающую</t>
  </si>
  <si>
    <t>акцептор</t>
  </si>
  <si>
    <t>получатель</t>
  </si>
  <si>
    <t>акцепторе</t>
  </si>
  <si>
    <t>получателе</t>
  </si>
  <si>
    <t>акцептором</t>
  </si>
  <si>
    <t>получателем</t>
  </si>
  <si>
    <t>акцептору</t>
  </si>
  <si>
    <t>получателю</t>
  </si>
  <si>
    <t>акционер</t>
  </si>
  <si>
    <t>со-владелец</t>
  </si>
  <si>
    <t>акционера</t>
  </si>
  <si>
    <t>со-владелеца</t>
  </si>
  <si>
    <t>акционерам</t>
  </si>
  <si>
    <t>со-владелецам</t>
  </si>
  <si>
    <t>акционерами</t>
  </si>
  <si>
    <t>со-владелецами</t>
  </si>
  <si>
    <t>акционерах</t>
  </si>
  <si>
    <t>со-владелецах</t>
  </si>
  <si>
    <t>акционере</t>
  </si>
  <si>
    <t>со-владелеце</t>
  </si>
  <si>
    <t>акционеров</t>
  </si>
  <si>
    <t>со-владелецев</t>
  </si>
  <si>
    <t>акционером</t>
  </si>
  <si>
    <t>со-владелецем</t>
  </si>
  <si>
    <t>акционеру</t>
  </si>
  <si>
    <t>со-владелецу</t>
  </si>
  <si>
    <t>акционеры</t>
  </si>
  <si>
    <t>со-владелецы</t>
  </si>
  <si>
    <t>акционировал</t>
  </si>
  <si>
    <t>вложил средства</t>
  </si>
  <si>
    <t>акционировала</t>
  </si>
  <si>
    <t>вложила средства</t>
  </si>
  <si>
    <t>акционировалась</t>
  </si>
  <si>
    <t>вложилась средствами</t>
  </si>
  <si>
    <t>акционировали</t>
  </si>
  <si>
    <t>вложили средства</t>
  </si>
  <si>
    <t>акционировались</t>
  </si>
  <si>
    <t>вложились средствами</t>
  </si>
  <si>
    <t>акционировалось</t>
  </si>
  <si>
    <t>вложилось средствами</t>
  </si>
  <si>
    <t>акционировался</t>
  </si>
  <si>
    <t>вложился средствами</t>
  </si>
  <si>
    <t>акционирован</t>
  </si>
  <si>
    <t>вложен средства</t>
  </si>
  <si>
    <t>акционирована</t>
  </si>
  <si>
    <t>вложена средства</t>
  </si>
  <si>
    <t>акционированная</t>
  </si>
  <si>
    <t>вложенная средства</t>
  </si>
  <si>
    <t>акционированного</t>
  </si>
  <si>
    <t>вложенного средства</t>
  </si>
  <si>
    <t>акционированное</t>
  </si>
  <si>
    <t>вложенное средства</t>
  </si>
  <si>
    <t>акционированной</t>
  </si>
  <si>
    <t>вложенной средства</t>
  </si>
  <si>
    <t>акционированном</t>
  </si>
  <si>
    <t>вложенном средства</t>
  </si>
  <si>
    <t>акционированному</t>
  </si>
  <si>
    <t>вложенному средства</t>
  </si>
  <si>
    <t>акционированную</t>
  </si>
  <si>
    <t>вложенную средства</t>
  </si>
  <si>
    <t>акционированные</t>
  </si>
  <si>
    <t>вложенные средства</t>
  </si>
  <si>
    <t>акционированный</t>
  </si>
  <si>
    <t>вложенный средства</t>
  </si>
  <si>
    <t>акционированным</t>
  </si>
  <si>
    <t>вложенным средства</t>
  </si>
  <si>
    <t>акционированными</t>
  </si>
  <si>
    <t>вложенными средства</t>
  </si>
  <si>
    <t>акционированных</t>
  </si>
  <si>
    <t>вложенных средства</t>
  </si>
  <si>
    <t>алгебра</t>
  </si>
  <si>
    <t>учение чисел</t>
  </si>
  <si>
    <t>алгебрами</t>
  </si>
  <si>
    <t>учение числами</t>
  </si>
  <si>
    <t>алгебрах</t>
  </si>
  <si>
    <t>учение числах</t>
  </si>
  <si>
    <t>алгебре</t>
  </si>
  <si>
    <t>алгеброй</t>
  </si>
  <si>
    <t>алгебру</t>
  </si>
  <si>
    <t>учение числу</t>
  </si>
  <si>
    <t>алгебры</t>
  </si>
  <si>
    <t>алгоритмики</t>
  </si>
  <si>
    <t>алгоритмикой</t>
  </si>
  <si>
    <t>алиментам</t>
  </si>
  <si>
    <t>пособиям на содержание детей</t>
  </si>
  <si>
    <t>алиментами</t>
  </si>
  <si>
    <t>пособиями на содержание детей</t>
  </si>
  <si>
    <t>алиментах</t>
  </si>
  <si>
    <t>пособиях на содержание детей</t>
  </si>
  <si>
    <t>алиментов</t>
  </si>
  <si>
    <t>пособия на содержание детей</t>
  </si>
  <si>
    <t>алименты</t>
  </si>
  <si>
    <t>алкоголизм</t>
  </si>
  <si>
    <t>пьянство</t>
  </si>
  <si>
    <t>алкоголизма</t>
  </si>
  <si>
    <t>пьянства</t>
  </si>
  <si>
    <t>алкоголизмами</t>
  </si>
  <si>
    <t>пьянствами</t>
  </si>
  <si>
    <t>алкоголизмах</t>
  </si>
  <si>
    <t>пьянствах</t>
  </si>
  <si>
    <t>алкоголизме</t>
  </si>
  <si>
    <t>пьянстве</t>
  </si>
  <si>
    <t>алкоголизмом</t>
  </si>
  <si>
    <t>пьянством</t>
  </si>
  <si>
    <t>алкоголизму</t>
  </si>
  <si>
    <t>пьянству</t>
  </si>
  <si>
    <t>алкоголик</t>
  </si>
  <si>
    <t>пьяница</t>
  </si>
  <si>
    <t>алкоголика</t>
  </si>
  <si>
    <t>пьяницы</t>
  </si>
  <si>
    <t>алкоголикам</t>
  </si>
  <si>
    <t>пьяницам</t>
  </si>
  <si>
    <t>алкоголиками</t>
  </si>
  <si>
    <t>пьяницами</t>
  </si>
  <si>
    <t>алкоголиках</t>
  </si>
  <si>
    <t>пьяницах</t>
  </si>
  <si>
    <t>алкоголике</t>
  </si>
  <si>
    <t>пьянице</t>
  </si>
  <si>
    <t>алкоголики</t>
  </si>
  <si>
    <t>алкоголиков</t>
  </si>
  <si>
    <t>пьяниц</t>
  </si>
  <si>
    <t>алкоголиком</t>
  </si>
  <si>
    <t>пьяницей</t>
  </si>
  <si>
    <t>алкоголику</t>
  </si>
  <si>
    <t>алкоголному</t>
  </si>
  <si>
    <t>пьяному</t>
  </si>
  <si>
    <t>алкоголную</t>
  </si>
  <si>
    <t>пьяную</t>
  </si>
  <si>
    <t>алкоголные</t>
  </si>
  <si>
    <t>пьяные</t>
  </si>
  <si>
    <t>алкоголный</t>
  </si>
  <si>
    <t>пьяный</t>
  </si>
  <si>
    <t>алкоголным</t>
  </si>
  <si>
    <t>пьяным</t>
  </si>
  <si>
    <t>алкоголными</t>
  </si>
  <si>
    <t>пьяными</t>
  </si>
  <si>
    <t>алкоголных</t>
  </si>
  <si>
    <t>пьяных</t>
  </si>
  <si>
    <t>аллоцирует</t>
  </si>
  <si>
    <t>назначает</t>
  </si>
  <si>
    <t>альтруистичная</t>
  </si>
  <si>
    <t>альтруистично</t>
  </si>
  <si>
    <t>альтруистичной</t>
  </si>
  <si>
    <t>бескорыстной</t>
  </si>
  <si>
    <t>альтруистичном</t>
  </si>
  <si>
    <t>бескорыстном</t>
  </si>
  <si>
    <t>альтруистичному</t>
  </si>
  <si>
    <t>бескорыстному</t>
  </si>
  <si>
    <t>альтруистичностей</t>
  </si>
  <si>
    <t>альтруистичности</t>
  </si>
  <si>
    <t>альтруистичность</t>
  </si>
  <si>
    <t>альтруистичностью</t>
  </si>
  <si>
    <t>альтруистичностям</t>
  </si>
  <si>
    <t>альтруистичностями</t>
  </si>
  <si>
    <t>альтруистичную</t>
  </si>
  <si>
    <t>бескорыстную</t>
  </si>
  <si>
    <t>альтруистичны</t>
  </si>
  <si>
    <t>бескорыстны</t>
  </si>
  <si>
    <t>альтруистичные</t>
  </si>
  <si>
    <t>бескорыстные</t>
  </si>
  <si>
    <t>альтруистичный</t>
  </si>
  <si>
    <t>бескорыстный</t>
  </si>
  <si>
    <t>альтруистичным</t>
  </si>
  <si>
    <t>бескорыстным</t>
  </si>
  <si>
    <t>альтруистичными</t>
  </si>
  <si>
    <t>бескорыстными</t>
  </si>
  <si>
    <t>альтруистичных</t>
  </si>
  <si>
    <t>бескорыстных</t>
  </si>
  <si>
    <t>альфач</t>
  </si>
  <si>
    <t>мужчина-вождь</t>
  </si>
  <si>
    <t>альфача</t>
  </si>
  <si>
    <t>альфачам</t>
  </si>
  <si>
    <t>мужчинам-вождям</t>
  </si>
  <si>
    <t>альфачами</t>
  </si>
  <si>
    <t>мужчинами-вождями</t>
  </si>
  <si>
    <t>альфачах</t>
  </si>
  <si>
    <t>мужчинах-вождях</t>
  </si>
  <si>
    <t>альфаче</t>
  </si>
  <si>
    <t>мужчине-вождю</t>
  </si>
  <si>
    <t>альфачей</t>
  </si>
  <si>
    <t>мужчин-вождей</t>
  </si>
  <si>
    <t>альфачи</t>
  </si>
  <si>
    <t>мужчины-вожди</t>
  </si>
  <si>
    <t>альфачу</t>
  </si>
  <si>
    <t>мужчину-вождю</t>
  </si>
  <si>
    <t>альфонс</t>
  </si>
  <si>
    <t>содержанец</t>
  </si>
  <si>
    <t>альфонса</t>
  </si>
  <si>
    <t>содержанеца</t>
  </si>
  <si>
    <t>альфонсам</t>
  </si>
  <si>
    <t>содержанецам</t>
  </si>
  <si>
    <t>альфонсами</t>
  </si>
  <si>
    <t>содержанецами</t>
  </si>
  <si>
    <t>альфонсах</t>
  </si>
  <si>
    <t>содержанецах</t>
  </si>
  <si>
    <t>альфонсе</t>
  </si>
  <si>
    <t>содержанеце</t>
  </si>
  <si>
    <t>альфонсов</t>
  </si>
  <si>
    <t>содержанецов</t>
  </si>
  <si>
    <t>альфонсом</t>
  </si>
  <si>
    <t>содержанецом</t>
  </si>
  <si>
    <t>альфонсу</t>
  </si>
  <si>
    <t>содержанецу</t>
  </si>
  <si>
    <t>альфонсы</t>
  </si>
  <si>
    <t>содержанецы</t>
  </si>
  <si>
    <t>аминокислот</t>
  </si>
  <si>
    <t>аминокислота</t>
  </si>
  <si>
    <t>аминокислотам</t>
  </si>
  <si>
    <t>аминокислотами</t>
  </si>
  <si>
    <t>аминокислотах</t>
  </si>
  <si>
    <t>аминокислоте</t>
  </si>
  <si>
    <t>аминокислотная</t>
  </si>
  <si>
    <t>аминокислотного</t>
  </si>
  <si>
    <t>аминокислотное</t>
  </si>
  <si>
    <t>аминокислотной</t>
  </si>
  <si>
    <t>аминокислотном</t>
  </si>
  <si>
    <t>аминокислотному</t>
  </si>
  <si>
    <t>аминокислотную</t>
  </si>
  <si>
    <t>аминокислотные</t>
  </si>
  <si>
    <t>аминокислотный</t>
  </si>
  <si>
    <t>аминокислотным</t>
  </si>
  <si>
    <t>аминокислотными</t>
  </si>
  <si>
    <t>аминокислотных</t>
  </si>
  <si>
    <t>аминокислоты</t>
  </si>
  <si>
    <t>анализ</t>
  </si>
  <si>
    <t>проверка</t>
  </si>
  <si>
    <t>анализа</t>
  </si>
  <si>
    <t>проверки</t>
  </si>
  <si>
    <t>анализам</t>
  </si>
  <si>
    <t>проверкам</t>
  </si>
  <si>
    <t>анализами</t>
  </si>
  <si>
    <t>проверками</t>
  </si>
  <si>
    <t>анализах</t>
  </si>
  <si>
    <t>проверках</t>
  </si>
  <si>
    <t>анализе</t>
  </si>
  <si>
    <t>проверке</t>
  </si>
  <si>
    <t>анализировал</t>
  </si>
  <si>
    <t>проверял</t>
  </si>
  <si>
    <t>анализировала</t>
  </si>
  <si>
    <t>проверяла</t>
  </si>
  <si>
    <t>анализировалась</t>
  </si>
  <si>
    <t>проверялась</t>
  </si>
  <si>
    <t>анализировали</t>
  </si>
  <si>
    <t>проверяли</t>
  </si>
  <si>
    <t>анализировались</t>
  </si>
  <si>
    <t>проверялись</t>
  </si>
  <si>
    <t>анализировалось</t>
  </si>
  <si>
    <t>проверялось</t>
  </si>
  <si>
    <t>анализировался</t>
  </si>
  <si>
    <t>проверялся</t>
  </si>
  <si>
    <t>анализирован</t>
  </si>
  <si>
    <t>анализированная</t>
  </si>
  <si>
    <t>анализированного</t>
  </si>
  <si>
    <t>проверенного</t>
  </si>
  <si>
    <t>анализированное</t>
  </si>
  <si>
    <t>анализированной</t>
  </si>
  <si>
    <t>анализированном</t>
  </si>
  <si>
    <t>анализированному</t>
  </si>
  <si>
    <t>анализированную</t>
  </si>
  <si>
    <t>проверенную</t>
  </si>
  <si>
    <t>анализированные</t>
  </si>
  <si>
    <t>анализированный</t>
  </si>
  <si>
    <t>анализированным</t>
  </si>
  <si>
    <t>анализированными</t>
  </si>
  <si>
    <t>анализированных</t>
  </si>
  <si>
    <t>анализировано</t>
  </si>
  <si>
    <t>анализированы</t>
  </si>
  <si>
    <t>проверены</t>
  </si>
  <si>
    <t>анализировать</t>
  </si>
  <si>
    <t>проверять</t>
  </si>
  <si>
    <t>анализироваться</t>
  </si>
  <si>
    <t>проверяться</t>
  </si>
  <si>
    <t>анализируем</t>
  </si>
  <si>
    <t>проверяем</t>
  </si>
  <si>
    <t>анализирует</t>
  </si>
  <si>
    <t>проверяет</t>
  </si>
  <si>
    <t>анализируется</t>
  </si>
  <si>
    <t>проверяется</t>
  </si>
  <si>
    <t>анализируют</t>
  </si>
  <si>
    <t>проверяют</t>
  </si>
  <si>
    <t>анализируются</t>
  </si>
  <si>
    <t>проверяются</t>
  </si>
  <si>
    <t>анализирующие</t>
  </si>
  <si>
    <t>проверяющие</t>
  </si>
  <si>
    <t>анализирующий</t>
  </si>
  <si>
    <t>проверяющий</t>
  </si>
  <si>
    <t>анализируюя</t>
  </si>
  <si>
    <t>проверяя</t>
  </si>
  <si>
    <t>анализов</t>
  </si>
  <si>
    <t>проверок</t>
  </si>
  <si>
    <t>анализом</t>
  </si>
  <si>
    <t>проверкой</t>
  </si>
  <si>
    <t>анализу</t>
  </si>
  <si>
    <t>анализы</t>
  </si>
  <si>
    <t>Анамнез</t>
  </si>
  <si>
    <t>летопись болезней</t>
  </si>
  <si>
    <t>Анамнеза</t>
  </si>
  <si>
    <t>летопись болезни</t>
  </si>
  <si>
    <t>Анамнезам</t>
  </si>
  <si>
    <t>Анамнезами</t>
  </si>
  <si>
    <t>Анамнезах</t>
  </si>
  <si>
    <t>Анамнезе</t>
  </si>
  <si>
    <t>Анамнезов</t>
  </si>
  <si>
    <t>Анамнезом</t>
  </si>
  <si>
    <t>Анамнезу</t>
  </si>
  <si>
    <t>Анамнезы</t>
  </si>
  <si>
    <t>анархизм</t>
  </si>
  <si>
    <t>само-управленство</t>
  </si>
  <si>
    <t>анархизма</t>
  </si>
  <si>
    <t>само-управленства</t>
  </si>
  <si>
    <t>анархизмам</t>
  </si>
  <si>
    <t>само-управленствам</t>
  </si>
  <si>
    <t>анархизмами</t>
  </si>
  <si>
    <t>само-управленствами</t>
  </si>
  <si>
    <t>анархизмах</t>
  </si>
  <si>
    <t>само-управленствах</t>
  </si>
  <si>
    <t>анархизме</t>
  </si>
  <si>
    <t>само-управленстве</t>
  </si>
  <si>
    <t>анархизмов</t>
  </si>
  <si>
    <t>само-управленств</t>
  </si>
  <si>
    <t>анархизмом</t>
  </si>
  <si>
    <t>само-управленством</t>
  </si>
  <si>
    <t>анархизму</t>
  </si>
  <si>
    <t>само-управленству</t>
  </si>
  <si>
    <t>анархизмы</t>
  </si>
  <si>
    <t>само-управленствы</t>
  </si>
  <si>
    <t>анатальном</t>
  </si>
  <si>
    <t>анатомии</t>
  </si>
  <si>
    <t>человеко-строении</t>
  </si>
  <si>
    <t>анатомий</t>
  </si>
  <si>
    <t>человеко-строений</t>
  </si>
  <si>
    <t>анатомическа</t>
  </si>
  <si>
    <t>строительна</t>
  </si>
  <si>
    <t>анатомическая</t>
  </si>
  <si>
    <t>строительная</t>
  </si>
  <si>
    <t>анатомические</t>
  </si>
  <si>
    <t>строительные</t>
  </si>
  <si>
    <t>анатомический</t>
  </si>
  <si>
    <t>строительный</t>
  </si>
  <si>
    <t>анатомическим</t>
  </si>
  <si>
    <t>строительным</t>
  </si>
  <si>
    <t>анатомическими</t>
  </si>
  <si>
    <t>строительными</t>
  </si>
  <si>
    <t>анатомических</t>
  </si>
  <si>
    <t>строительных</t>
  </si>
  <si>
    <t>анатомического</t>
  </si>
  <si>
    <t>строительному</t>
  </si>
  <si>
    <t>анатомическое</t>
  </si>
  <si>
    <t>строительное</t>
  </si>
  <si>
    <t>анатомической</t>
  </si>
  <si>
    <t>строительной</t>
  </si>
  <si>
    <t>анатомическом</t>
  </si>
  <si>
    <t>строительном</t>
  </si>
  <si>
    <t>анатомическому</t>
  </si>
  <si>
    <t>анатомическую</t>
  </si>
  <si>
    <t>строительную</t>
  </si>
  <si>
    <t xml:space="preserve">анатомию </t>
  </si>
  <si>
    <t>человеко-строению</t>
  </si>
  <si>
    <t>анатомия</t>
  </si>
  <si>
    <t>человеко-строение</t>
  </si>
  <si>
    <t>анатомиям</t>
  </si>
  <si>
    <t>человеко-строениям</t>
  </si>
  <si>
    <t>анатомиями</t>
  </si>
  <si>
    <t>человеко-строениями</t>
  </si>
  <si>
    <t xml:space="preserve">анатомиях </t>
  </si>
  <si>
    <t>человеко-строениях</t>
  </si>
  <si>
    <t>ангедонией</t>
  </si>
  <si>
    <t>неумением радоваться</t>
  </si>
  <si>
    <t>ангедонии</t>
  </si>
  <si>
    <t>неумении радоваться</t>
  </si>
  <si>
    <t>ангедонию</t>
  </si>
  <si>
    <t>неумению радоваться</t>
  </si>
  <si>
    <t>ангедония</t>
  </si>
  <si>
    <t>неумение радоваться</t>
  </si>
  <si>
    <t>ангедониям</t>
  </si>
  <si>
    <t>неумениям радоваться</t>
  </si>
  <si>
    <t>ангел</t>
  </si>
  <si>
    <t>свето-дух</t>
  </si>
  <si>
    <t>ангела</t>
  </si>
  <si>
    <t>свето-духа</t>
  </si>
  <si>
    <t>ангелам</t>
  </si>
  <si>
    <t>свето-духам</t>
  </si>
  <si>
    <t>ангелами</t>
  </si>
  <si>
    <t>свето-духами</t>
  </si>
  <si>
    <t>ангеле</t>
  </si>
  <si>
    <t>свето-духе</t>
  </si>
  <si>
    <t>ангелов</t>
  </si>
  <si>
    <t>свето-духов</t>
  </si>
  <si>
    <t>ангелом</t>
  </si>
  <si>
    <t>свето-духом</t>
  </si>
  <si>
    <t>ангелу</t>
  </si>
  <si>
    <t>свето-духу</t>
  </si>
  <si>
    <t>ангелы</t>
  </si>
  <si>
    <t>свето-духи</t>
  </si>
  <si>
    <t>Андрогин</t>
  </si>
  <si>
    <t>дву-полый</t>
  </si>
  <si>
    <t>Андрогина</t>
  </si>
  <si>
    <t>Андрогинам</t>
  </si>
  <si>
    <t>дву-полым</t>
  </si>
  <si>
    <t>Андрогинами</t>
  </si>
  <si>
    <t>дву-полыми</t>
  </si>
  <si>
    <t>Андрогинах</t>
  </si>
  <si>
    <t>дву-полых</t>
  </si>
  <si>
    <t>Андрогине</t>
  </si>
  <si>
    <t>дву-полом</t>
  </si>
  <si>
    <t>Андрогинов</t>
  </si>
  <si>
    <t>Андрогином</t>
  </si>
  <si>
    <t>Андрогину</t>
  </si>
  <si>
    <t>дву-полому</t>
  </si>
  <si>
    <t>Андрогины</t>
  </si>
  <si>
    <t>дву-полые</t>
  </si>
  <si>
    <t>анекдотическа</t>
  </si>
  <si>
    <t>смешна</t>
  </si>
  <si>
    <t>анекдотическая</t>
  </si>
  <si>
    <t>смешная</t>
  </si>
  <si>
    <t>анекдотически</t>
  </si>
  <si>
    <t>смешны</t>
  </si>
  <si>
    <t>анекдотические</t>
  </si>
  <si>
    <t>смешные</t>
  </si>
  <si>
    <t>анекдотический</t>
  </si>
  <si>
    <t>смешный</t>
  </si>
  <si>
    <t>анекдотическим</t>
  </si>
  <si>
    <t>смешным</t>
  </si>
  <si>
    <t>анекдотическими</t>
  </si>
  <si>
    <t>смешными</t>
  </si>
  <si>
    <t>анекдотических</t>
  </si>
  <si>
    <t>смешных</t>
  </si>
  <si>
    <t>анекдотическо</t>
  </si>
  <si>
    <t>смешно</t>
  </si>
  <si>
    <t>анекдотического</t>
  </si>
  <si>
    <t>смешного</t>
  </si>
  <si>
    <t>анекдотическое</t>
  </si>
  <si>
    <t>смешное</t>
  </si>
  <si>
    <t>анекдотической</t>
  </si>
  <si>
    <t>смешной</t>
  </si>
  <si>
    <t>анекдотическом</t>
  </si>
  <si>
    <t>смешном</t>
  </si>
  <si>
    <t>анекдотическому</t>
  </si>
  <si>
    <t>смешнрму</t>
  </si>
  <si>
    <t>анекдотическости</t>
  </si>
  <si>
    <t>смешности</t>
  </si>
  <si>
    <t>анекдотическость</t>
  </si>
  <si>
    <t>смешность</t>
  </si>
  <si>
    <t>анекдотическостью</t>
  </si>
  <si>
    <t>смешностью</t>
  </si>
  <si>
    <t>анекдотическостям</t>
  </si>
  <si>
    <t>смешностям</t>
  </si>
  <si>
    <t>анекдотическостями</t>
  </si>
  <si>
    <t>смешностями</t>
  </si>
  <si>
    <t>анекдотическостях</t>
  </si>
  <si>
    <t>смешностях</t>
  </si>
  <si>
    <t>анекдотическую</t>
  </si>
  <si>
    <t>смешную</t>
  </si>
  <si>
    <t>анекдотична</t>
  </si>
  <si>
    <t>смехо-творна</t>
  </si>
  <si>
    <t>анекдотичная</t>
  </si>
  <si>
    <t>смехо-творная</t>
  </si>
  <si>
    <t>анекдотично</t>
  </si>
  <si>
    <t>смехо-творно</t>
  </si>
  <si>
    <t>анекдотичное</t>
  </si>
  <si>
    <t>смехо-творное</t>
  </si>
  <si>
    <t>анекдотичность</t>
  </si>
  <si>
    <t>смехо-творность</t>
  </si>
  <si>
    <t>анекдотичны</t>
  </si>
  <si>
    <t>смехо-творны</t>
  </si>
  <si>
    <t>анекдотичные</t>
  </si>
  <si>
    <t>смехо-творные</t>
  </si>
  <si>
    <t>анималистическая</t>
  </si>
  <si>
    <t>животная</t>
  </si>
  <si>
    <t xml:space="preserve">анималистические </t>
  </si>
  <si>
    <t>животные</t>
  </si>
  <si>
    <t xml:space="preserve">анималистический </t>
  </si>
  <si>
    <t>животный</t>
  </si>
  <si>
    <t xml:space="preserve">анималистическим </t>
  </si>
  <si>
    <t>животным</t>
  </si>
  <si>
    <t xml:space="preserve">анималистическими </t>
  </si>
  <si>
    <t>животными</t>
  </si>
  <si>
    <t xml:space="preserve">анималистических </t>
  </si>
  <si>
    <t>животных</t>
  </si>
  <si>
    <t>анималистического</t>
  </si>
  <si>
    <t>животного</t>
  </si>
  <si>
    <t>анималистическое</t>
  </si>
  <si>
    <t>животное</t>
  </si>
  <si>
    <t>анималистической</t>
  </si>
  <si>
    <t>животной</t>
  </si>
  <si>
    <t>анималистическом</t>
  </si>
  <si>
    <t>животном</t>
  </si>
  <si>
    <t>анималистическому</t>
  </si>
  <si>
    <t>животному</t>
  </si>
  <si>
    <t>анималистическую</t>
  </si>
  <si>
    <t>животную</t>
  </si>
  <si>
    <t>анимацией</t>
  </si>
  <si>
    <t>оживлением</t>
  </si>
  <si>
    <t>анимации</t>
  </si>
  <si>
    <t>оживления</t>
  </si>
  <si>
    <t>анимационная</t>
  </si>
  <si>
    <t>оживлённая</t>
  </si>
  <si>
    <t>анимационного</t>
  </si>
  <si>
    <t>оживленного</t>
  </si>
  <si>
    <t>анимационное</t>
  </si>
  <si>
    <t>оживлённое</t>
  </si>
  <si>
    <t>анимационной</t>
  </si>
  <si>
    <t>оживлённой</t>
  </si>
  <si>
    <t>анимационном</t>
  </si>
  <si>
    <t>оживлённом</t>
  </si>
  <si>
    <t>анимационному</t>
  </si>
  <si>
    <t>оживлённому</t>
  </si>
  <si>
    <t>анимационность</t>
  </si>
  <si>
    <t>оживлённость</t>
  </si>
  <si>
    <t>анимационностью</t>
  </si>
  <si>
    <t>оживлённостью</t>
  </si>
  <si>
    <t>анимационную</t>
  </si>
  <si>
    <t>оживленную</t>
  </si>
  <si>
    <t>анимационные</t>
  </si>
  <si>
    <t>оживлённые</t>
  </si>
  <si>
    <t>анимационный</t>
  </si>
  <si>
    <t>оживлённый</t>
  </si>
  <si>
    <t>анимационным</t>
  </si>
  <si>
    <t>оживлённым</t>
  </si>
  <si>
    <t>анимационными</t>
  </si>
  <si>
    <t>оживлёнными</t>
  </si>
  <si>
    <t>анимационных</t>
  </si>
  <si>
    <t>оживлённых</t>
  </si>
  <si>
    <t>анимация</t>
  </si>
  <si>
    <t>оживление</t>
  </si>
  <si>
    <t>анимизм</t>
  </si>
  <si>
    <t>вера в сверх-естественное</t>
  </si>
  <si>
    <t>анимизма</t>
  </si>
  <si>
    <t>анимизмам</t>
  </si>
  <si>
    <t>анимизмами</t>
  </si>
  <si>
    <t>анимизмах</t>
  </si>
  <si>
    <t>анимизме</t>
  </si>
  <si>
    <t>анимизмов</t>
  </si>
  <si>
    <t>анимизмом</t>
  </si>
  <si>
    <t>анимизму</t>
  </si>
  <si>
    <t>анимизмы</t>
  </si>
  <si>
    <t>анимираться</t>
  </si>
  <si>
    <t>оживляться</t>
  </si>
  <si>
    <t>анимировать</t>
  </si>
  <si>
    <t>оживлять</t>
  </si>
  <si>
    <t>анимируем</t>
  </si>
  <si>
    <t>оживлем</t>
  </si>
  <si>
    <t>анимируема</t>
  </si>
  <si>
    <t>оживляема</t>
  </si>
  <si>
    <t>анимируемая</t>
  </si>
  <si>
    <t>оживляемая</t>
  </si>
  <si>
    <t>анимируемого</t>
  </si>
  <si>
    <t>оживляемого</t>
  </si>
  <si>
    <t>анимируемое</t>
  </si>
  <si>
    <t>оживляемое</t>
  </si>
  <si>
    <t>анимируемой</t>
  </si>
  <si>
    <t>оживляемой</t>
  </si>
  <si>
    <t>анимируемом</t>
  </si>
  <si>
    <t>оживляемом</t>
  </si>
  <si>
    <t>анимируемому</t>
  </si>
  <si>
    <t>оживляемому</t>
  </si>
  <si>
    <t>анимируемся</t>
  </si>
  <si>
    <t>оживляемся</t>
  </si>
  <si>
    <t>анимируемую</t>
  </si>
  <si>
    <t>оживляемую</t>
  </si>
  <si>
    <t>анимируемые</t>
  </si>
  <si>
    <t>оживляемые</t>
  </si>
  <si>
    <t>анимируемый</t>
  </si>
  <si>
    <t>оживляемый</t>
  </si>
  <si>
    <t>анимируемым</t>
  </si>
  <si>
    <t>оживляемым</t>
  </si>
  <si>
    <t>анимируемыми</t>
  </si>
  <si>
    <t>оживляемыми</t>
  </si>
  <si>
    <t>анимируемых</t>
  </si>
  <si>
    <t>оживляемых</t>
  </si>
  <si>
    <t>анимирует</t>
  </si>
  <si>
    <t>оживляет</t>
  </si>
  <si>
    <t>анимируется</t>
  </si>
  <si>
    <t>оживляется</t>
  </si>
  <si>
    <t>анимируют</t>
  </si>
  <si>
    <t>оживлют</t>
  </si>
  <si>
    <t>анимируются</t>
  </si>
  <si>
    <t>оживляются</t>
  </si>
  <si>
    <t>анкет</t>
  </si>
  <si>
    <t>опросников</t>
  </si>
  <si>
    <t>анкета</t>
  </si>
  <si>
    <t>опросник</t>
  </si>
  <si>
    <t>анкетам</t>
  </si>
  <si>
    <t>опросникам</t>
  </si>
  <si>
    <t>анкетами</t>
  </si>
  <si>
    <t>опросниками</t>
  </si>
  <si>
    <t>анкетах</t>
  </si>
  <si>
    <t>опросниках</t>
  </si>
  <si>
    <t>анкете</t>
  </si>
  <si>
    <t>опроснику</t>
  </si>
  <si>
    <t>анкетировал</t>
  </si>
  <si>
    <t>опрашивал</t>
  </si>
  <si>
    <t>анкетировала</t>
  </si>
  <si>
    <t>опрашивала</t>
  </si>
  <si>
    <t>анкетировалась</t>
  </si>
  <si>
    <t>опрашивалась</t>
  </si>
  <si>
    <t>анкетировали</t>
  </si>
  <si>
    <t>опрашивали</t>
  </si>
  <si>
    <t>анкетировались</t>
  </si>
  <si>
    <t>опрашивались</t>
  </si>
  <si>
    <t>анкетировалось</t>
  </si>
  <si>
    <t>опрашивалось</t>
  </si>
  <si>
    <t>анкетировался</t>
  </si>
  <si>
    <t>опрашивался</t>
  </si>
  <si>
    <t>анкетирован</t>
  </si>
  <si>
    <t>опрошен</t>
  </si>
  <si>
    <t>анкетированая</t>
  </si>
  <si>
    <t>опрошенная</t>
  </si>
  <si>
    <t>анкетированное</t>
  </si>
  <si>
    <t>опрошенное</t>
  </si>
  <si>
    <t>анкетированном</t>
  </si>
  <si>
    <t>опрошенном</t>
  </si>
  <si>
    <t>анкетированному</t>
  </si>
  <si>
    <t>опрошенному</t>
  </si>
  <si>
    <t>анкетированную</t>
  </si>
  <si>
    <t>опрошенную</t>
  </si>
  <si>
    <t>анкетированны</t>
  </si>
  <si>
    <t>опрошены</t>
  </si>
  <si>
    <t>анкетированные</t>
  </si>
  <si>
    <t>опрошенные</t>
  </si>
  <si>
    <t>анкетированный</t>
  </si>
  <si>
    <t>опрошенный</t>
  </si>
  <si>
    <t>анкетированным</t>
  </si>
  <si>
    <t>опрошенным</t>
  </si>
  <si>
    <t>анкетированными</t>
  </si>
  <si>
    <t>опрошенными</t>
  </si>
  <si>
    <t>анкетированных</t>
  </si>
  <si>
    <t>опрошенных</t>
  </si>
  <si>
    <t>анкетированого</t>
  </si>
  <si>
    <t>опрошенного</t>
  </si>
  <si>
    <t>анкетированое</t>
  </si>
  <si>
    <t>анкетированой</t>
  </si>
  <si>
    <t>опрошенной</t>
  </si>
  <si>
    <t>анкетированом</t>
  </si>
  <si>
    <t>анкетированому</t>
  </si>
  <si>
    <t>анкетированую</t>
  </si>
  <si>
    <t>анкетированые</t>
  </si>
  <si>
    <t>анкетированый</t>
  </si>
  <si>
    <t>анкетированым</t>
  </si>
  <si>
    <t>анкетироваными</t>
  </si>
  <si>
    <t>анкетировать</t>
  </si>
  <si>
    <t>опрашивать</t>
  </si>
  <si>
    <t>анкетироваться</t>
  </si>
  <si>
    <t>опрашиваться</t>
  </si>
  <si>
    <t>анкетируем</t>
  </si>
  <si>
    <t>опрашиваем</t>
  </si>
  <si>
    <t>анкетируема</t>
  </si>
  <si>
    <t>опрашиваема</t>
  </si>
  <si>
    <t>анкетируемая</t>
  </si>
  <si>
    <t>опрашиваемая</t>
  </si>
  <si>
    <t>анкетируемого</t>
  </si>
  <si>
    <t>опрашиваемого</t>
  </si>
  <si>
    <t>анкетируемое</t>
  </si>
  <si>
    <t>опрашиваемое</t>
  </si>
  <si>
    <t>анкетируемой</t>
  </si>
  <si>
    <t>опрашиваемой</t>
  </si>
  <si>
    <t>анкетируемом</t>
  </si>
  <si>
    <t>опрашиваемом</t>
  </si>
  <si>
    <t>анкетируемому</t>
  </si>
  <si>
    <t>опрашиваемому</t>
  </si>
  <si>
    <t>анкетируемую</t>
  </si>
  <si>
    <t>опрашиваемую</t>
  </si>
  <si>
    <t>анкетируемые</t>
  </si>
  <si>
    <t>опрашиваемые</t>
  </si>
  <si>
    <t>анкетируемый</t>
  </si>
  <si>
    <t>опрашиваемый</t>
  </si>
  <si>
    <t>анкетируемым</t>
  </si>
  <si>
    <t>опрашиваемым</t>
  </si>
  <si>
    <t>анкетируемыми</t>
  </si>
  <si>
    <t>опрашиваемыми</t>
  </si>
  <si>
    <t>анкетируемых</t>
  </si>
  <si>
    <t>опрашиваемых</t>
  </si>
  <si>
    <t>анкетирует</t>
  </si>
  <si>
    <t>опрашивает</t>
  </si>
  <si>
    <t>анкетируется</t>
  </si>
  <si>
    <t>опрашивается</t>
  </si>
  <si>
    <t>анкетируют</t>
  </si>
  <si>
    <t>опрашивают</t>
  </si>
  <si>
    <t>анкетируются</t>
  </si>
  <si>
    <t>опрашиваются</t>
  </si>
  <si>
    <t>анкетирующего</t>
  </si>
  <si>
    <t>анкетирующее</t>
  </si>
  <si>
    <t>анкетирующей</t>
  </si>
  <si>
    <t>анкетирующем</t>
  </si>
  <si>
    <t>анкетирующеми</t>
  </si>
  <si>
    <t>анкетирующие</t>
  </si>
  <si>
    <t>анкетирующиеся</t>
  </si>
  <si>
    <t>опрашиваемыеся</t>
  </si>
  <si>
    <t>анкетирующий</t>
  </si>
  <si>
    <t>анкетирующийся</t>
  </si>
  <si>
    <t>опрашиваемыйся</t>
  </si>
  <si>
    <t>анкетирующим</t>
  </si>
  <si>
    <t>анкетирующих</t>
  </si>
  <si>
    <t>анкетирующихся</t>
  </si>
  <si>
    <t>опрашиваемыхся</t>
  </si>
  <si>
    <t>анкетируя</t>
  </si>
  <si>
    <t>опрашивая</t>
  </si>
  <si>
    <t>анкетой</t>
  </si>
  <si>
    <t>опросником</t>
  </si>
  <si>
    <t>анкету</t>
  </si>
  <si>
    <t>анкеты</t>
  </si>
  <si>
    <t>опросника</t>
  </si>
  <si>
    <t>анналы</t>
  </si>
  <si>
    <t>летописи</t>
  </si>
  <si>
    <t>аннексии</t>
  </si>
  <si>
    <t>насильный захват земли</t>
  </si>
  <si>
    <t xml:space="preserve">аннексий </t>
  </si>
  <si>
    <t>аннексировал</t>
  </si>
  <si>
    <t>насильно захватил землю</t>
  </si>
  <si>
    <t>аннексировала</t>
  </si>
  <si>
    <t>насильно захвата землю</t>
  </si>
  <si>
    <t>аннексировалась</t>
  </si>
  <si>
    <t>насильно захвачена земля</t>
  </si>
  <si>
    <t>аннексировали</t>
  </si>
  <si>
    <t>насильно захватили землю</t>
  </si>
  <si>
    <t>аннексировались</t>
  </si>
  <si>
    <t>аннексировалось</t>
  </si>
  <si>
    <t>аннексировался</t>
  </si>
  <si>
    <t>аннексирован</t>
  </si>
  <si>
    <t>насильно захвачен  землю</t>
  </si>
  <si>
    <t>аннексированная</t>
  </si>
  <si>
    <t>насильно захваченная земля</t>
  </si>
  <si>
    <t>аннексированного</t>
  </si>
  <si>
    <t>насильно захваченной земли</t>
  </si>
  <si>
    <t>аннексированное</t>
  </si>
  <si>
    <t>насильно захваченное землей</t>
  </si>
  <si>
    <t>аннексированной</t>
  </si>
  <si>
    <t>аннексированном</t>
  </si>
  <si>
    <t>насильно захваченом землей</t>
  </si>
  <si>
    <t>аннексированному</t>
  </si>
  <si>
    <t>насильно захваченную землю</t>
  </si>
  <si>
    <t>аннексированную</t>
  </si>
  <si>
    <t>аннексированные</t>
  </si>
  <si>
    <t>насильно захваченные земли</t>
  </si>
  <si>
    <t>аннексированный</t>
  </si>
  <si>
    <t>насильно захваченный землю</t>
  </si>
  <si>
    <t>аннексированным</t>
  </si>
  <si>
    <t>насильно захваченным землю</t>
  </si>
  <si>
    <t>аннексированными</t>
  </si>
  <si>
    <t>насильно захваченными земли</t>
  </si>
  <si>
    <t>аннексированных</t>
  </si>
  <si>
    <t>насильно захваченных землю</t>
  </si>
  <si>
    <t>аннексия</t>
  </si>
  <si>
    <t>аннексиям</t>
  </si>
  <si>
    <t>насильным захватам земли</t>
  </si>
  <si>
    <t>аннексиями</t>
  </si>
  <si>
    <t>насильными захватами земли</t>
  </si>
  <si>
    <t>Анорексией</t>
  </si>
  <si>
    <t>голодовкой</t>
  </si>
  <si>
    <t>Анорексии</t>
  </si>
  <si>
    <t>голодовки</t>
  </si>
  <si>
    <t>Анорексий</t>
  </si>
  <si>
    <t>голодовок</t>
  </si>
  <si>
    <t>Анорексию</t>
  </si>
  <si>
    <t>голодовку</t>
  </si>
  <si>
    <t>Анорексия</t>
  </si>
  <si>
    <t>голодовка</t>
  </si>
  <si>
    <t>Анорексиям</t>
  </si>
  <si>
    <t>голодовкам</t>
  </si>
  <si>
    <t>Анорексиями</t>
  </si>
  <si>
    <t>голодовками</t>
  </si>
  <si>
    <t>Анорексиях</t>
  </si>
  <si>
    <t>голодовках</t>
  </si>
  <si>
    <t xml:space="preserve">антагонизации </t>
  </si>
  <si>
    <t>вражды</t>
  </si>
  <si>
    <t>антагонизаций</t>
  </si>
  <si>
    <t>антагонизация</t>
  </si>
  <si>
    <t>вражда</t>
  </si>
  <si>
    <t>антагонизациями</t>
  </si>
  <si>
    <t>враждами</t>
  </si>
  <si>
    <t>антагонизациях</t>
  </si>
  <si>
    <t>враждах</t>
  </si>
  <si>
    <t>антагонизм</t>
  </si>
  <si>
    <t>антагонизма</t>
  </si>
  <si>
    <t>антагонизмам</t>
  </si>
  <si>
    <t>антагонизмами</t>
  </si>
  <si>
    <t>антагонизмах</t>
  </si>
  <si>
    <t>антагонизме</t>
  </si>
  <si>
    <t>вражде</t>
  </si>
  <si>
    <t>антагонизмов</t>
  </si>
  <si>
    <t>вражд</t>
  </si>
  <si>
    <t>антагонизмом</t>
  </si>
  <si>
    <t>враждой</t>
  </si>
  <si>
    <t>антагонизму</t>
  </si>
  <si>
    <t>вражду</t>
  </si>
  <si>
    <t>антагонизмы</t>
  </si>
  <si>
    <t>антагонистическая</t>
  </si>
  <si>
    <t>враждебная</t>
  </si>
  <si>
    <t>антагонистические</t>
  </si>
  <si>
    <t>враждебные</t>
  </si>
  <si>
    <t>антагонистический</t>
  </si>
  <si>
    <t>враждебный</t>
  </si>
  <si>
    <t>антагонистическим</t>
  </si>
  <si>
    <t>враждебным</t>
  </si>
  <si>
    <t>антагонистическими</t>
  </si>
  <si>
    <t>враждебными</t>
  </si>
  <si>
    <t>антагонистических</t>
  </si>
  <si>
    <t>враждебных</t>
  </si>
  <si>
    <t>антагонистического</t>
  </si>
  <si>
    <t>враждебного</t>
  </si>
  <si>
    <t>антагонистическое</t>
  </si>
  <si>
    <t>враждебное</t>
  </si>
  <si>
    <t>антагонистической</t>
  </si>
  <si>
    <t>враждебной</t>
  </si>
  <si>
    <t>антагонистическом</t>
  </si>
  <si>
    <t>враждебном</t>
  </si>
  <si>
    <t>антагонистическому</t>
  </si>
  <si>
    <t>враждебному</t>
  </si>
  <si>
    <t>антагонистическую</t>
  </si>
  <si>
    <t>враждебную</t>
  </si>
  <si>
    <t>Антефлексией</t>
  </si>
  <si>
    <t>изгибами</t>
  </si>
  <si>
    <t>Антефлексием</t>
  </si>
  <si>
    <t>изгибом</t>
  </si>
  <si>
    <t>Антефлексии</t>
  </si>
  <si>
    <t>изгиб</t>
  </si>
  <si>
    <t>Антефлексий</t>
  </si>
  <si>
    <t>Антефлексия</t>
  </si>
  <si>
    <t>Антефлексиям</t>
  </si>
  <si>
    <t>изгибам</t>
  </si>
  <si>
    <t>Антефлексиями</t>
  </si>
  <si>
    <t>Антефлексиях</t>
  </si>
  <si>
    <t>изгибах</t>
  </si>
  <si>
    <t xml:space="preserve">антибюрократическая </t>
  </si>
  <si>
    <t>противо-рабская</t>
  </si>
  <si>
    <t>антибюрократические</t>
  </si>
  <si>
    <t>противо-рабские</t>
  </si>
  <si>
    <t>антибюрократический</t>
  </si>
  <si>
    <t>противо-рабский</t>
  </si>
  <si>
    <t>антибюрократическим</t>
  </si>
  <si>
    <t>противо-рабским</t>
  </si>
  <si>
    <t>антибюрократическими</t>
  </si>
  <si>
    <t>противо-рабскими</t>
  </si>
  <si>
    <t>антибюрократических</t>
  </si>
  <si>
    <t>противо-рабских</t>
  </si>
  <si>
    <t>антибюрократического</t>
  </si>
  <si>
    <t>противо-рабского</t>
  </si>
  <si>
    <t>антибюрократическое</t>
  </si>
  <si>
    <t>противо-рабское</t>
  </si>
  <si>
    <t>антибюрократической</t>
  </si>
  <si>
    <t>противо-рабской</t>
  </si>
  <si>
    <t>антибюрократическом</t>
  </si>
  <si>
    <t>противо-рабском</t>
  </si>
  <si>
    <t>антибюрократическому</t>
  </si>
  <si>
    <t>противо-рабскому</t>
  </si>
  <si>
    <t>антибюрократическую</t>
  </si>
  <si>
    <t>противо-рабскую</t>
  </si>
  <si>
    <t>антигерое</t>
  </si>
  <si>
    <t>преступнике</t>
  </si>
  <si>
    <t>антигероев</t>
  </si>
  <si>
    <t>преступников</t>
  </si>
  <si>
    <t>антигероем</t>
  </si>
  <si>
    <t>преступником</t>
  </si>
  <si>
    <t>антигерои</t>
  </si>
  <si>
    <t>преступники</t>
  </si>
  <si>
    <t>антигерой</t>
  </si>
  <si>
    <t>преступник</t>
  </si>
  <si>
    <t>антигерою</t>
  </si>
  <si>
    <t>преступнику</t>
  </si>
  <si>
    <t>антигероям</t>
  </si>
  <si>
    <t>преступникам</t>
  </si>
  <si>
    <t>антигероями</t>
  </si>
  <si>
    <t>преступниками</t>
  </si>
  <si>
    <t>антигероях</t>
  </si>
  <si>
    <t>преступниках</t>
  </si>
  <si>
    <t>антиквар</t>
  </si>
  <si>
    <t>торговец старинной ценной утварью</t>
  </si>
  <si>
    <t>антиквара</t>
  </si>
  <si>
    <t>торговца старинной ценной утварью</t>
  </si>
  <si>
    <t>антикварам</t>
  </si>
  <si>
    <t>торговцам старинной ценной утварью</t>
  </si>
  <si>
    <t>антикварами</t>
  </si>
  <si>
    <t>торговцами старинной ценной утварью</t>
  </si>
  <si>
    <t>антикварах</t>
  </si>
  <si>
    <t>торговцамх старинной ценной утварью</t>
  </si>
  <si>
    <t>антикваре</t>
  </si>
  <si>
    <t>торговце старинной ценной утварью</t>
  </si>
  <si>
    <t>Антиквариат</t>
  </si>
  <si>
    <t>редкие вещи, имеющие летописное значение</t>
  </si>
  <si>
    <t>Антиквариата</t>
  </si>
  <si>
    <t>редких вещей, имеющих летописное значение</t>
  </si>
  <si>
    <t>Антиквариатам</t>
  </si>
  <si>
    <t>редким вещам, имеющим летописное значение</t>
  </si>
  <si>
    <t>Антиквариатами</t>
  </si>
  <si>
    <t>редкими вещи, имеющие летописное значение</t>
  </si>
  <si>
    <t>Антиквариатах</t>
  </si>
  <si>
    <t>редким вещам, имеющие летописное значение</t>
  </si>
  <si>
    <t>Антиквариате</t>
  </si>
  <si>
    <t>редкой вещи, имеющей летописное значение</t>
  </si>
  <si>
    <t>Антиквариатов</t>
  </si>
  <si>
    <t>редких вещах, имеющих летописное значение</t>
  </si>
  <si>
    <t>Антиквариатом</t>
  </si>
  <si>
    <t>редким вещам, имеющии летописное значение</t>
  </si>
  <si>
    <t>Антиквариату</t>
  </si>
  <si>
    <t>редкому вещу, имеющему летописное значение</t>
  </si>
  <si>
    <t>Антиквариаты</t>
  </si>
  <si>
    <t>Антикварна</t>
  </si>
  <si>
    <t>летописно-ценна</t>
  </si>
  <si>
    <t>Антикварная</t>
  </si>
  <si>
    <t>летописно-ценная</t>
  </si>
  <si>
    <t>Антикварно</t>
  </si>
  <si>
    <t>летописно-ценно</t>
  </si>
  <si>
    <t>Антикварного</t>
  </si>
  <si>
    <t>летописно-ценного</t>
  </si>
  <si>
    <t>Антикварное</t>
  </si>
  <si>
    <t>летописно-ценное</t>
  </si>
  <si>
    <t>Антикварной</t>
  </si>
  <si>
    <t>летописно-ценной</t>
  </si>
  <si>
    <t>Антикварном</t>
  </si>
  <si>
    <t>летописно-ценном</t>
  </si>
  <si>
    <t>Антикварному</t>
  </si>
  <si>
    <t>летописно-ценному</t>
  </si>
  <si>
    <t>Антикварности</t>
  </si>
  <si>
    <t>летописно-ценности</t>
  </si>
  <si>
    <t>Антикварность</t>
  </si>
  <si>
    <t>летописно-ценность</t>
  </si>
  <si>
    <t>Антикварностью</t>
  </si>
  <si>
    <t>летописно-ценностью</t>
  </si>
  <si>
    <t>Антикварностям</t>
  </si>
  <si>
    <t>летописно-ценностям</t>
  </si>
  <si>
    <t>Антикварностями</t>
  </si>
  <si>
    <t>летописно-ценностями</t>
  </si>
  <si>
    <t>Антикварностях</t>
  </si>
  <si>
    <t>летописно-ценностях</t>
  </si>
  <si>
    <t>Антикварную</t>
  </si>
  <si>
    <t>летописно-ценую</t>
  </si>
  <si>
    <t>Антикварны</t>
  </si>
  <si>
    <t>летописно-ценны</t>
  </si>
  <si>
    <t>Антикварные</t>
  </si>
  <si>
    <t>летописно-ценные</t>
  </si>
  <si>
    <t>Антикварный</t>
  </si>
  <si>
    <t>Антикварным</t>
  </si>
  <si>
    <t>летописно-ценным</t>
  </si>
  <si>
    <t>Антикварных</t>
  </si>
  <si>
    <t>летописно-ценных</t>
  </si>
  <si>
    <t>антикваров</t>
  </si>
  <si>
    <t>торговцев старинной ценной утварью</t>
  </si>
  <si>
    <t>антикваром</t>
  </si>
  <si>
    <t>торговцем старинной ценной утварью</t>
  </si>
  <si>
    <t>антиквару</t>
  </si>
  <si>
    <t>торговцу старинной ценной утварью</t>
  </si>
  <si>
    <t>антиквары</t>
  </si>
  <si>
    <t>торговцы старинной ценной утварью</t>
  </si>
  <si>
    <t>Антикварыми</t>
  </si>
  <si>
    <t>летописно-ценными</t>
  </si>
  <si>
    <t>Антиколдовская</t>
  </si>
  <si>
    <t>противо-колдовская</t>
  </si>
  <si>
    <t>Антиколдовские</t>
  </si>
  <si>
    <t>противо-колдовские</t>
  </si>
  <si>
    <t>Антиколдовский</t>
  </si>
  <si>
    <t>противо-колдовский</t>
  </si>
  <si>
    <t>Антиколдовским</t>
  </si>
  <si>
    <t>противо-колдовским</t>
  </si>
  <si>
    <t>Антиколдовскими</t>
  </si>
  <si>
    <t>противо-колдовскими</t>
  </si>
  <si>
    <t>Антиколдовских</t>
  </si>
  <si>
    <t>противо-колдовских</t>
  </si>
  <si>
    <t>Антиколдовского</t>
  </si>
  <si>
    <t>противо-колдовского</t>
  </si>
  <si>
    <t>Антиколдовское</t>
  </si>
  <si>
    <t>противо-колдовское</t>
  </si>
  <si>
    <t>Антиколдовской</t>
  </si>
  <si>
    <t>противо-колдовской</t>
  </si>
  <si>
    <t>Антиколдовском</t>
  </si>
  <si>
    <t>противо-колдовском</t>
  </si>
  <si>
    <t>Антиколдовскому</t>
  </si>
  <si>
    <t>противо-колдовскому</t>
  </si>
  <si>
    <t>Антиколдовскую</t>
  </si>
  <si>
    <t>противо-колдовскую</t>
  </si>
  <si>
    <t>антимужские</t>
  </si>
  <si>
    <t>противо-мужские</t>
  </si>
  <si>
    <t>антимужский</t>
  </si>
  <si>
    <t>противо-мужский</t>
  </si>
  <si>
    <t>антимужским</t>
  </si>
  <si>
    <t>противо-мужским</t>
  </si>
  <si>
    <t>антимужскими</t>
  </si>
  <si>
    <t>противо-мужскими</t>
  </si>
  <si>
    <t>антимужских</t>
  </si>
  <si>
    <t>противо-мужских</t>
  </si>
  <si>
    <t>антимужского</t>
  </si>
  <si>
    <t>противо-мужского</t>
  </si>
  <si>
    <t>антимужское</t>
  </si>
  <si>
    <t>противо-мужское</t>
  </si>
  <si>
    <t>антимужской</t>
  </si>
  <si>
    <t>противо-мужской</t>
  </si>
  <si>
    <t>антимужском</t>
  </si>
  <si>
    <t>противо-мужском</t>
  </si>
  <si>
    <t>антимужскому</t>
  </si>
  <si>
    <t>противо-мужскому</t>
  </si>
  <si>
    <t>антимужскую</t>
  </si>
  <si>
    <t>противо-мужскую</t>
  </si>
  <si>
    <t>антиобряд</t>
  </si>
  <si>
    <t>противо-обряд</t>
  </si>
  <si>
    <t>антиобряда</t>
  </si>
  <si>
    <t>противо-обряда</t>
  </si>
  <si>
    <t>антиобрядам</t>
  </si>
  <si>
    <t>противо-обрядам</t>
  </si>
  <si>
    <t>антиобрядами</t>
  </si>
  <si>
    <t>противо-обрядами</t>
  </si>
  <si>
    <t>антиобрядах</t>
  </si>
  <si>
    <t>противо-обрядах</t>
  </si>
  <si>
    <t>антиобряде</t>
  </si>
  <si>
    <t>противо-обряде</t>
  </si>
  <si>
    <t>антиобрядов</t>
  </si>
  <si>
    <t>противо-обрядов</t>
  </si>
  <si>
    <t>антиобрядом</t>
  </si>
  <si>
    <t>противо-обрядом</t>
  </si>
  <si>
    <t>антиобряду</t>
  </si>
  <si>
    <t>противо-обряду</t>
  </si>
  <si>
    <t>антиобряды</t>
  </si>
  <si>
    <t>противо-обряды</t>
  </si>
  <si>
    <t>антиобщественная</t>
  </si>
  <si>
    <t>противо-общественная</t>
  </si>
  <si>
    <t xml:space="preserve">антиобщественного </t>
  </si>
  <si>
    <t xml:space="preserve">противо-общественного </t>
  </si>
  <si>
    <t>антиобщественное</t>
  </si>
  <si>
    <t>противо-общественное</t>
  </si>
  <si>
    <t xml:space="preserve">антиобщественной </t>
  </si>
  <si>
    <t>противо-общественной</t>
  </si>
  <si>
    <t xml:space="preserve">антиобщественном </t>
  </si>
  <si>
    <t>противо-общественном</t>
  </si>
  <si>
    <t>антиобщественному</t>
  </si>
  <si>
    <t>противо-общественному</t>
  </si>
  <si>
    <t>антиобщественною</t>
  </si>
  <si>
    <t>противо-общественною</t>
  </si>
  <si>
    <t>антиобщественную</t>
  </si>
  <si>
    <t>противо-общественную</t>
  </si>
  <si>
    <t>антиобщественные</t>
  </si>
  <si>
    <t xml:space="preserve">противо-общественные </t>
  </si>
  <si>
    <t>антиобщественный</t>
  </si>
  <si>
    <t xml:space="preserve">противо-общественный </t>
  </si>
  <si>
    <t>антиобщественным</t>
  </si>
  <si>
    <t>противо-общественным</t>
  </si>
  <si>
    <t>антиобщественными</t>
  </si>
  <si>
    <t>противо-общественными</t>
  </si>
  <si>
    <t>антиобщественных</t>
  </si>
  <si>
    <t xml:space="preserve">противо-общественных </t>
  </si>
  <si>
    <t>антироссийская</t>
  </si>
  <si>
    <t>противо-российская</t>
  </si>
  <si>
    <t>антироссийские</t>
  </si>
  <si>
    <t>противо-российские</t>
  </si>
  <si>
    <t>антироссийский</t>
  </si>
  <si>
    <t>противо-российский</t>
  </si>
  <si>
    <t>антироссийским</t>
  </si>
  <si>
    <t>противо-российским</t>
  </si>
  <si>
    <t>антироссийскими</t>
  </si>
  <si>
    <t>противо-российскими</t>
  </si>
  <si>
    <t>антироссийских</t>
  </si>
  <si>
    <t>противо-российских</t>
  </si>
  <si>
    <t>антироссийского</t>
  </si>
  <si>
    <t>противо-российского</t>
  </si>
  <si>
    <t>антироссийское</t>
  </si>
  <si>
    <t>противо-российское</t>
  </si>
  <si>
    <t>антироссийской</t>
  </si>
  <si>
    <t>противо-российской</t>
  </si>
  <si>
    <t>антироссийском</t>
  </si>
  <si>
    <t>противо-российском</t>
  </si>
  <si>
    <t>антироссийскому</t>
  </si>
  <si>
    <t>противо-российскому</t>
  </si>
  <si>
    <t>антироссийскую</t>
  </si>
  <si>
    <t>противо-российскую</t>
  </si>
  <si>
    <t>антирусскостей</t>
  </si>
  <si>
    <t xml:space="preserve">противо-русскостей </t>
  </si>
  <si>
    <t>антирусскости</t>
  </si>
  <si>
    <t xml:space="preserve">противо-русскости </t>
  </si>
  <si>
    <t xml:space="preserve">антирусскость </t>
  </si>
  <si>
    <t xml:space="preserve">противо-русскость </t>
  </si>
  <si>
    <t xml:space="preserve">антирусскостью </t>
  </si>
  <si>
    <t xml:space="preserve">противо-русскостью </t>
  </si>
  <si>
    <t>антирусскостям</t>
  </si>
  <si>
    <t>противо-русскостям</t>
  </si>
  <si>
    <t xml:space="preserve">антирусскостями </t>
  </si>
  <si>
    <t xml:space="preserve">противо-русскостями </t>
  </si>
  <si>
    <t>антирусскостях</t>
  </si>
  <si>
    <t xml:space="preserve">противо-русскостях </t>
  </si>
  <si>
    <t>антисемит</t>
  </si>
  <si>
    <t>противник семитов</t>
  </si>
  <si>
    <t>антисемита</t>
  </si>
  <si>
    <t>противника семитов</t>
  </si>
  <si>
    <t>антисемитам</t>
  </si>
  <si>
    <t>противникам семитов</t>
  </si>
  <si>
    <t>антисемитами</t>
  </si>
  <si>
    <t>противниками семитов</t>
  </si>
  <si>
    <t>антисемитах</t>
  </si>
  <si>
    <t>противниках семитов</t>
  </si>
  <si>
    <t>антисемите</t>
  </si>
  <si>
    <t>противнике семитов</t>
  </si>
  <si>
    <t>антисемитизм</t>
  </si>
  <si>
    <t>противо-семитство</t>
  </si>
  <si>
    <t>антисемитизма</t>
  </si>
  <si>
    <t>противо-семитства</t>
  </si>
  <si>
    <t>антисемитизмам</t>
  </si>
  <si>
    <t>противо-семитствам</t>
  </si>
  <si>
    <t>антисемитизмами</t>
  </si>
  <si>
    <t>противо-семитствами</t>
  </si>
  <si>
    <t>антисемитизмах</t>
  </si>
  <si>
    <t>противо-семитствах</t>
  </si>
  <si>
    <t>антисемитизме</t>
  </si>
  <si>
    <t>противо-семитстве</t>
  </si>
  <si>
    <t>антисемитизмов</t>
  </si>
  <si>
    <t>противо-семитствов</t>
  </si>
  <si>
    <t>антисемитизмом</t>
  </si>
  <si>
    <t>противо-семитством</t>
  </si>
  <si>
    <t>антисемитизму</t>
  </si>
  <si>
    <t>противо-семитству</t>
  </si>
  <si>
    <t>антисемитизмы</t>
  </si>
  <si>
    <t>противо-семитсты</t>
  </si>
  <si>
    <t>антисемитов</t>
  </si>
  <si>
    <t>противников семитов</t>
  </si>
  <si>
    <t>антисемитом</t>
  </si>
  <si>
    <t>противником семитов</t>
  </si>
  <si>
    <t>антисемиту</t>
  </si>
  <si>
    <t>противнику семитов</t>
  </si>
  <si>
    <t>антисемиты</t>
  </si>
  <si>
    <t>противники семитов</t>
  </si>
  <si>
    <t>антисоветска</t>
  </si>
  <si>
    <t>противо-советска</t>
  </si>
  <si>
    <t>антисоветская</t>
  </si>
  <si>
    <t>противо-советская</t>
  </si>
  <si>
    <t>антисоветски</t>
  </si>
  <si>
    <t>противо-советски</t>
  </si>
  <si>
    <t>антисоветские</t>
  </si>
  <si>
    <t>противо-советские</t>
  </si>
  <si>
    <t>антисоветский</t>
  </si>
  <si>
    <t>противо-советский</t>
  </si>
  <si>
    <t>антисоветским</t>
  </si>
  <si>
    <t>противо-советским</t>
  </si>
  <si>
    <t>антисоветскими</t>
  </si>
  <si>
    <t>противо-советскими</t>
  </si>
  <si>
    <t>антисоветских</t>
  </si>
  <si>
    <t>противо-советских</t>
  </si>
  <si>
    <t>антисоветско</t>
  </si>
  <si>
    <t>противо-советско</t>
  </si>
  <si>
    <t>антисоветского</t>
  </si>
  <si>
    <t>противо-советского</t>
  </si>
  <si>
    <t>антисоветское</t>
  </si>
  <si>
    <t>противо-советское</t>
  </si>
  <si>
    <t>антисоветской</t>
  </si>
  <si>
    <t>противо-советской</t>
  </si>
  <si>
    <t>антисоветском</t>
  </si>
  <si>
    <t>противо-советском</t>
  </si>
  <si>
    <t>антисоветскому</t>
  </si>
  <si>
    <t>противо-советскому</t>
  </si>
  <si>
    <t>антисоветскости</t>
  </si>
  <si>
    <t>противо-советскости</t>
  </si>
  <si>
    <t>антисоветскость</t>
  </si>
  <si>
    <t>противо-советскость</t>
  </si>
  <si>
    <t>антисоветскостью</t>
  </si>
  <si>
    <t>противо-советскостью</t>
  </si>
  <si>
    <t>антисоветскостям</t>
  </si>
  <si>
    <t>противо-советскостям</t>
  </si>
  <si>
    <t>антисоветскостями</t>
  </si>
  <si>
    <t>противо-советскостями</t>
  </si>
  <si>
    <t>антисоветскостях</t>
  </si>
  <si>
    <t>противо-советскостях</t>
  </si>
  <si>
    <t>антисоветскую</t>
  </si>
  <si>
    <t>противо-советскую</t>
  </si>
  <si>
    <t>антисоветчик</t>
  </si>
  <si>
    <t>противник СССР</t>
  </si>
  <si>
    <t>антисоветчика</t>
  </si>
  <si>
    <t>противника СССР</t>
  </si>
  <si>
    <t>антисоветчикам</t>
  </si>
  <si>
    <t>противникам СССР</t>
  </si>
  <si>
    <t>антисоветчиками</t>
  </si>
  <si>
    <t>противниками СССР</t>
  </si>
  <si>
    <t>антисоветчиках</t>
  </si>
  <si>
    <t>противниках СССР</t>
  </si>
  <si>
    <t>антисоветчике</t>
  </si>
  <si>
    <t>противнике СССР</t>
  </si>
  <si>
    <t>антисоветчики</t>
  </si>
  <si>
    <t>противники СССР</t>
  </si>
  <si>
    <t>антисоветчиков</t>
  </si>
  <si>
    <t>противников СССР</t>
  </si>
  <si>
    <t>антисоветчиком</t>
  </si>
  <si>
    <t>противником СССР</t>
  </si>
  <si>
    <t>антисоветчику</t>
  </si>
  <si>
    <t>противнику СССР</t>
  </si>
  <si>
    <t>Антисоциальна</t>
  </si>
  <si>
    <t>противо-общественна</t>
  </si>
  <si>
    <t>Антисоциальная</t>
  </si>
  <si>
    <t>Антисоциально</t>
  </si>
  <si>
    <t>противо-общественно</t>
  </si>
  <si>
    <t>Антисоциального</t>
  </si>
  <si>
    <t>противо-общественного</t>
  </si>
  <si>
    <t>Антисоциальное</t>
  </si>
  <si>
    <t>Антисоциальной</t>
  </si>
  <si>
    <t>Антисоциальном</t>
  </si>
  <si>
    <t>Антисоциальному</t>
  </si>
  <si>
    <t>Антисоциальностей</t>
  </si>
  <si>
    <t>противо-общественностей</t>
  </si>
  <si>
    <t>Антисоциальности</t>
  </si>
  <si>
    <t>противо-общественности</t>
  </si>
  <si>
    <t>Антисоциальность</t>
  </si>
  <si>
    <t>противо-общественность</t>
  </si>
  <si>
    <t>Антисоциальностью</t>
  </si>
  <si>
    <t>противо-общественностью</t>
  </si>
  <si>
    <t>Антисоциальностям</t>
  </si>
  <si>
    <t>противо-общественностям</t>
  </si>
  <si>
    <t>Антисоциальностями</t>
  </si>
  <si>
    <t>противо-общественностями</t>
  </si>
  <si>
    <t>Антисоциальностях</t>
  </si>
  <si>
    <t>противо-общественностях</t>
  </si>
  <si>
    <t>Антисоциальную</t>
  </si>
  <si>
    <t>Антисоциальны</t>
  </si>
  <si>
    <t>противо-общественны</t>
  </si>
  <si>
    <t>Антисоциальные</t>
  </si>
  <si>
    <t>противо-общественные</t>
  </si>
  <si>
    <t>Антисоциальный</t>
  </si>
  <si>
    <t>противо-общественный</t>
  </si>
  <si>
    <t>Антисоциальным</t>
  </si>
  <si>
    <t>Антисоциальными</t>
  </si>
  <si>
    <t>Антисоциальных</t>
  </si>
  <si>
    <t>противо-общественных</t>
  </si>
  <si>
    <t>антитеррористическая</t>
  </si>
  <si>
    <t>противо-кровавая</t>
  </si>
  <si>
    <t>антитеррористические</t>
  </si>
  <si>
    <t>противо-кровавые</t>
  </si>
  <si>
    <t>антитеррористический</t>
  </si>
  <si>
    <t>противо-кровавый</t>
  </si>
  <si>
    <t>антитеррористическим</t>
  </si>
  <si>
    <t>противо-кровавым</t>
  </si>
  <si>
    <t>антитеррористическими</t>
  </si>
  <si>
    <t>противо-кровавыми</t>
  </si>
  <si>
    <t>антитеррористических</t>
  </si>
  <si>
    <t>противо-кровавых</t>
  </si>
  <si>
    <t>антитеррористического</t>
  </si>
  <si>
    <t>противо-кровавого</t>
  </si>
  <si>
    <t>антитеррористическое</t>
  </si>
  <si>
    <t>противо-кровавое</t>
  </si>
  <si>
    <t>антитеррористической</t>
  </si>
  <si>
    <t>противо-кровавой</t>
  </si>
  <si>
    <t>антитеррористическом</t>
  </si>
  <si>
    <t>противо-кровавом</t>
  </si>
  <si>
    <t>антитеррористическому</t>
  </si>
  <si>
    <t>противо-кровавому</t>
  </si>
  <si>
    <t>антитеррористическую</t>
  </si>
  <si>
    <t>противо-кровавую</t>
  </si>
  <si>
    <t>антифеодальностей</t>
  </si>
  <si>
    <t>противо-дворянств</t>
  </si>
  <si>
    <t>антифеодальность</t>
  </si>
  <si>
    <t>противо-дворянство</t>
  </si>
  <si>
    <t>антифеодальностью</t>
  </si>
  <si>
    <t>противо-дворянством</t>
  </si>
  <si>
    <t>антифеодальностям</t>
  </si>
  <si>
    <t>противо-дворянствам</t>
  </si>
  <si>
    <t>антифеодальностями</t>
  </si>
  <si>
    <t>противо-дворянствами</t>
  </si>
  <si>
    <t>антифеодальностях</t>
  </si>
  <si>
    <t>противо-дворянствах</t>
  </si>
  <si>
    <t>античеловеческая</t>
  </si>
  <si>
    <t>противо-человеческая</t>
  </si>
  <si>
    <t>античеловеческие</t>
  </si>
  <si>
    <t>противо-человеческие</t>
  </si>
  <si>
    <t>античеловеческий</t>
  </si>
  <si>
    <t>противо-человеческий</t>
  </si>
  <si>
    <t>античеловеческим</t>
  </si>
  <si>
    <t>противо-человеческим</t>
  </si>
  <si>
    <t>античеловеческими</t>
  </si>
  <si>
    <t>противо-человеческими</t>
  </si>
  <si>
    <t>античеловеческих</t>
  </si>
  <si>
    <t>противо-человеческих</t>
  </si>
  <si>
    <t>античеловеческого</t>
  </si>
  <si>
    <t>противо-человеческого</t>
  </si>
  <si>
    <t>античеловеческое</t>
  </si>
  <si>
    <t>противо-человеческое</t>
  </si>
  <si>
    <t>античеловеческой</t>
  </si>
  <si>
    <t>противо-человеческой</t>
  </si>
  <si>
    <t>античеловеческом</t>
  </si>
  <si>
    <t>противо-человеческом</t>
  </si>
  <si>
    <t>античеловеческому</t>
  </si>
  <si>
    <t>противо-человеческому</t>
  </si>
  <si>
    <t>античеловеческую</t>
  </si>
  <si>
    <t>противо-человеческую</t>
  </si>
  <si>
    <t>античная</t>
  </si>
  <si>
    <t>древняя</t>
  </si>
  <si>
    <t>античного</t>
  </si>
  <si>
    <t>древнего</t>
  </si>
  <si>
    <t>античное</t>
  </si>
  <si>
    <t>древнее</t>
  </si>
  <si>
    <t>античной</t>
  </si>
  <si>
    <t>древней</t>
  </si>
  <si>
    <t>античном</t>
  </si>
  <si>
    <t>древнем</t>
  </si>
  <si>
    <t>античному</t>
  </si>
  <si>
    <t>древнему</t>
  </si>
  <si>
    <t>Античностей</t>
  </si>
  <si>
    <t>древностей</t>
  </si>
  <si>
    <t>Античности</t>
  </si>
  <si>
    <t>древности</t>
  </si>
  <si>
    <t>Античность</t>
  </si>
  <si>
    <t>древность</t>
  </si>
  <si>
    <t>Античностью</t>
  </si>
  <si>
    <t>древностью</t>
  </si>
  <si>
    <t>Античностям</t>
  </si>
  <si>
    <t>древностям</t>
  </si>
  <si>
    <t>Античностями</t>
  </si>
  <si>
    <t>древностями</t>
  </si>
  <si>
    <t>античною</t>
  </si>
  <si>
    <t>древнюю</t>
  </si>
  <si>
    <t>античную</t>
  </si>
  <si>
    <t>античные</t>
  </si>
  <si>
    <t>древние</t>
  </si>
  <si>
    <t>античный</t>
  </si>
  <si>
    <t>древний</t>
  </si>
  <si>
    <t>античным</t>
  </si>
  <si>
    <t>древним</t>
  </si>
  <si>
    <t>античными</t>
  </si>
  <si>
    <t>древними</t>
  </si>
  <si>
    <t>античных</t>
  </si>
  <si>
    <t>древних</t>
  </si>
  <si>
    <t>антоганизм</t>
  </si>
  <si>
    <t>враждебность</t>
  </si>
  <si>
    <t>антоганизма</t>
  </si>
  <si>
    <t>противоречия</t>
  </si>
  <si>
    <t>антоганизмам</t>
  </si>
  <si>
    <t>враждебностям</t>
  </si>
  <si>
    <t>антоганизмами</t>
  </si>
  <si>
    <t>враждебностями</t>
  </si>
  <si>
    <t>антоганизмах</t>
  </si>
  <si>
    <t>враждебностях</t>
  </si>
  <si>
    <t>антоганизме</t>
  </si>
  <si>
    <t>противоречии</t>
  </si>
  <si>
    <t>антоганизмов</t>
  </si>
  <si>
    <t>враждебностей</t>
  </si>
  <si>
    <t>антоганизмом</t>
  </si>
  <si>
    <t>противоречием</t>
  </si>
  <si>
    <t>антоганизму</t>
  </si>
  <si>
    <t>противоречию</t>
  </si>
  <si>
    <t>антоганизмы</t>
  </si>
  <si>
    <t xml:space="preserve">антропоморфная </t>
  </si>
  <si>
    <t>человеко-образная</t>
  </si>
  <si>
    <t xml:space="preserve">антропоморфного </t>
  </si>
  <si>
    <t>человеко-образного</t>
  </si>
  <si>
    <t xml:space="preserve">антропоморфное </t>
  </si>
  <si>
    <t>человеко-образное</t>
  </si>
  <si>
    <t xml:space="preserve">антропоморфной </t>
  </si>
  <si>
    <t>человеко-образной</t>
  </si>
  <si>
    <t xml:space="preserve">антропоморфном </t>
  </si>
  <si>
    <t>человеко-образном</t>
  </si>
  <si>
    <t>антропоморфному</t>
  </si>
  <si>
    <t>человеко-образному</t>
  </si>
  <si>
    <t xml:space="preserve">антропоморфною </t>
  </si>
  <si>
    <t>человеко-образною</t>
  </si>
  <si>
    <t xml:space="preserve">антропоморфную </t>
  </si>
  <si>
    <t>человеко-образную</t>
  </si>
  <si>
    <t>антропоморфные</t>
  </si>
  <si>
    <t>человеко-образные</t>
  </si>
  <si>
    <t xml:space="preserve">антропоморфный </t>
  </si>
  <si>
    <t>человеко-образный</t>
  </si>
  <si>
    <t xml:space="preserve">антропоморфным </t>
  </si>
  <si>
    <t>человеко-образным</t>
  </si>
  <si>
    <t xml:space="preserve">антропоморфными </t>
  </si>
  <si>
    <t>человеко-образными</t>
  </si>
  <si>
    <t>антропоморфных</t>
  </si>
  <si>
    <t>человеко-образных</t>
  </si>
  <si>
    <t>Антропофаг</t>
  </si>
  <si>
    <t>людо-ед</t>
  </si>
  <si>
    <t>Антропофага</t>
  </si>
  <si>
    <t>людо-еда</t>
  </si>
  <si>
    <t>Антропофагам</t>
  </si>
  <si>
    <t>людо-едам</t>
  </si>
  <si>
    <t>Антропофагами</t>
  </si>
  <si>
    <t>людо-едами</t>
  </si>
  <si>
    <t>Антропофагах</t>
  </si>
  <si>
    <t>людо-едах</t>
  </si>
  <si>
    <t>Антропофаге</t>
  </si>
  <si>
    <t>людо-еде</t>
  </si>
  <si>
    <t>Антропофаги</t>
  </si>
  <si>
    <t>людо-еды</t>
  </si>
  <si>
    <t>Антропофагов</t>
  </si>
  <si>
    <t>людо-едов</t>
  </si>
  <si>
    <t>Антропофагом</t>
  </si>
  <si>
    <t>людо-едом</t>
  </si>
  <si>
    <t>Антропофагу</t>
  </si>
  <si>
    <t>людо-еду</t>
  </si>
  <si>
    <t>Аншлаг</t>
  </si>
  <si>
    <t>полный зал</t>
  </si>
  <si>
    <t>Аншлага</t>
  </si>
  <si>
    <t>полного зала</t>
  </si>
  <si>
    <t>Аншлагам</t>
  </si>
  <si>
    <t>полным залом</t>
  </si>
  <si>
    <t>Аншлагами</t>
  </si>
  <si>
    <t>полными залами</t>
  </si>
  <si>
    <t>Аншлагах</t>
  </si>
  <si>
    <t>полных залах</t>
  </si>
  <si>
    <t>Аншлаге</t>
  </si>
  <si>
    <t>полном зале</t>
  </si>
  <si>
    <t>Аншлаги</t>
  </si>
  <si>
    <t>полные залы</t>
  </si>
  <si>
    <t>Аншлагов</t>
  </si>
  <si>
    <t>полных залов</t>
  </si>
  <si>
    <t>Аншлагом</t>
  </si>
  <si>
    <t>Аншлагу</t>
  </si>
  <si>
    <t>полному залу</t>
  </si>
  <si>
    <t>апартаментам</t>
  </si>
  <si>
    <t>жилым помещениям</t>
  </si>
  <si>
    <t>апартаментами</t>
  </si>
  <si>
    <t>жилыми помещениями</t>
  </si>
  <si>
    <t>апартаментах</t>
  </si>
  <si>
    <t>жилых помещениях</t>
  </si>
  <si>
    <t>апартаментов</t>
  </si>
  <si>
    <t>жилых помещений</t>
  </si>
  <si>
    <t>апартаменты</t>
  </si>
  <si>
    <t>жилые помещения</t>
  </si>
  <si>
    <t xml:space="preserve">апатичная </t>
  </si>
  <si>
    <t>без-различная</t>
  </si>
  <si>
    <t>апатичного</t>
  </si>
  <si>
    <t>без-безразличного</t>
  </si>
  <si>
    <t>апатичное</t>
  </si>
  <si>
    <t>без-различное</t>
  </si>
  <si>
    <t>апатичной</t>
  </si>
  <si>
    <t>без-безразличной</t>
  </si>
  <si>
    <t>апатичном</t>
  </si>
  <si>
    <t>без-безразличном</t>
  </si>
  <si>
    <t>апатичному</t>
  </si>
  <si>
    <t>без-безразличному</t>
  </si>
  <si>
    <t>апатичною</t>
  </si>
  <si>
    <t>без-безразличною</t>
  </si>
  <si>
    <t>апатичную</t>
  </si>
  <si>
    <t>без-безразличную</t>
  </si>
  <si>
    <t>апатичные</t>
  </si>
  <si>
    <t>без-различные</t>
  </si>
  <si>
    <t>апатичный</t>
  </si>
  <si>
    <t>без-безразличный</t>
  </si>
  <si>
    <t>апатичным</t>
  </si>
  <si>
    <t>без-безразличным</t>
  </si>
  <si>
    <t>апатичными</t>
  </si>
  <si>
    <t>без-безразличными</t>
  </si>
  <si>
    <t>апатичных</t>
  </si>
  <si>
    <t>без-безразличных</t>
  </si>
  <si>
    <t>апелляцией</t>
  </si>
  <si>
    <t>суд второго уровня</t>
  </si>
  <si>
    <t>апелляции</t>
  </si>
  <si>
    <t>апелляций</t>
  </si>
  <si>
    <t xml:space="preserve">апелляционная </t>
  </si>
  <si>
    <t>второ-уровневая</t>
  </si>
  <si>
    <t>апелляционного</t>
  </si>
  <si>
    <t>второ-уровневого</t>
  </si>
  <si>
    <t>апелляционное</t>
  </si>
  <si>
    <t>второ-уровневое</t>
  </si>
  <si>
    <t>апелляционной</t>
  </si>
  <si>
    <t>второ-уровневой</t>
  </si>
  <si>
    <t>апелляционном</t>
  </si>
  <si>
    <t>второ-уровневом</t>
  </si>
  <si>
    <t>апелляционному</t>
  </si>
  <si>
    <t>второ-уровневому</t>
  </si>
  <si>
    <t>апелляционною</t>
  </si>
  <si>
    <t>второ-уровневою</t>
  </si>
  <si>
    <t>апелляционную</t>
  </si>
  <si>
    <t>второ-уровневую</t>
  </si>
  <si>
    <t xml:space="preserve">апелляционные </t>
  </si>
  <si>
    <t>второ-уровневые</t>
  </si>
  <si>
    <t>апелляционный</t>
  </si>
  <si>
    <t>второ-уровневый</t>
  </si>
  <si>
    <t xml:space="preserve">апелляционным </t>
  </si>
  <si>
    <t>второ-уровневым</t>
  </si>
  <si>
    <t>апелляционными</t>
  </si>
  <si>
    <t>второ-уровневыми</t>
  </si>
  <si>
    <t>апелляционных</t>
  </si>
  <si>
    <t>второ-уровневых</t>
  </si>
  <si>
    <t>апелляцию</t>
  </si>
  <si>
    <t>апелляция</t>
  </si>
  <si>
    <t>апелляциям</t>
  </si>
  <si>
    <t>апелляциями</t>
  </si>
  <si>
    <t>апелляциях</t>
  </si>
  <si>
    <t>аплодисмента</t>
  </si>
  <si>
    <t>восхищённого</t>
  </si>
  <si>
    <t>аплодисментам</t>
  </si>
  <si>
    <t>восхищённым</t>
  </si>
  <si>
    <t>аплодисментами</t>
  </si>
  <si>
    <t>восхищёнными</t>
  </si>
  <si>
    <t>аплодисментах</t>
  </si>
  <si>
    <t>восхищённых</t>
  </si>
  <si>
    <t>аплодисменте</t>
  </si>
  <si>
    <t>восхищённом</t>
  </si>
  <si>
    <t xml:space="preserve">аплодисментов </t>
  </si>
  <si>
    <t>аплодисментом</t>
  </si>
  <si>
    <t>аплодисменту</t>
  </si>
  <si>
    <t>восхищённому</t>
  </si>
  <si>
    <t>аплодисменты</t>
  </si>
  <si>
    <t>восхищённые</t>
  </si>
  <si>
    <t>апологет</t>
  </si>
  <si>
    <t>ярый защитник</t>
  </si>
  <si>
    <t>апологета</t>
  </si>
  <si>
    <t>ярый защитника</t>
  </si>
  <si>
    <t>апологетам</t>
  </si>
  <si>
    <t>ярый защитникам</t>
  </si>
  <si>
    <t>апологетами</t>
  </si>
  <si>
    <t>ярый защитниками</t>
  </si>
  <si>
    <t>апологетах</t>
  </si>
  <si>
    <t>ярый защитниках</t>
  </si>
  <si>
    <t>апологете</t>
  </si>
  <si>
    <t>ярый защитнике</t>
  </si>
  <si>
    <t>апологетен</t>
  </si>
  <si>
    <t>ярый защитники</t>
  </si>
  <si>
    <t>апологетная</t>
  </si>
  <si>
    <t>яро-защитная</t>
  </si>
  <si>
    <t>апологетного</t>
  </si>
  <si>
    <t>яро-защитного</t>
  </si>
  <si>
    <t>апологетное</t>
  </si>
  <si>
    <t>яро-защитное</t>
  </si>
  <si>
    <t>апологетной</t>
  </si>
  <si>
    <t>яро-защитной</t>
  </si>
  <si>
    <t>апологетном</t>
  </si>
  <si>
    <t>яро-защитном</t>
  </si>
  <si>
    <t>апологетному</t>
  </si>
  <si>
    <t>яро-защитному</t>
  </si>
  <si>
    <t>апологетною</t>
  </si>
  <si>
    <t>яро-защитною</t>
  </si>
  <si>
    <t>апологетную</t>
  </si>
  <si>
    <t>яро-защитную</t>
  </si>
  <si>
    <t>апологетные</t>
  </si>
  <si>
    <t>яро-защитные</t>
  </si>
  <si>
    <t>апологетный</t>
  </si>
  <si>
    <t>яро-защитный</t>
  </si>
  <si>
    <t>апологетным</t>
  </si>
  <si>
    <t>яро-защитным</t>
  </si>
  <si>
    <t>апологетными</t>
  </si>
  <si>
    <t>яро-защитными</t>
  </si>
  <si>
    <t>апологетных</t>
  </si>
  <si>
    <t>яро-защитных</t>
  </si>
  <si>
    <t>апологетов</t>
  </si>
  <si>
    <t>ярый защитников</t>
  </si>
  <si>
    <t>апологетом</t>
  </si>
  <si>
    <t>ярый защитником</t>
  </si>
  <si>
    <t>апологетости</t>
  </si>
  <si>
    <t>апологетость</t>
  </si>
  <si>
    <t>апологетостью</t>
  </si>
  <si>
    <t>апологетостям</t>
  </si>
  <si>
    <t>апологетостями</t>
  </si>
  <si>
    <t>апологетостях</t>
  </si>
  <si>
    <t>апологету</t>
  </si>
  <si>
    <t>ярый защитнику</t>
  </si>
  <si>
    <t>апологеты</t>
  </si>
  <si>
    <t xml:space="preserve">апостол </t>
  </si>
  <si>
    <t>проповедник</t>
  </si>
  <si>
    <t xml:space="preserve">апостола </t>
  </si>
  <si>
    <t>проповедника</t>
  </si>
  <si>
    <t xml:space="preserve">апостолам </t>
  </si>
  <si>
    <t>проповедникам</t>
  </si>
  <si>
    <t xml:space="preserve">апостолами </t>
  </si>
  <si>
    <t>проповедниками</t>
  </si>
  <si>
    <t xml:space="preserve">апостолах </t>
  </si>
  <si>
    <t>проповедниках</t>
  </si>
  <si>
    <t xml:space="preserve">апостоле </t>
  </si>
  <si>
    <t>проповеднике</t>
  </si>
  <si>
    <t xml:space="preserve">апостолов </t>
  </si>
  <si>
    <t>проповедников</t>
  </si>
  <si>
    <t xml:space="preserve">апостолом </t>
  </si>
  <si>
    <t>проповедником</t>
  </si>
  <si>
    <t xml:space="preserve">апостолу </t>
  </si>
  <si>
    <t>проповеднику</t>
  </si>
  <si>
    <t xml:space="preserve">апостолы </t>
  </si>
  <si>
    <t>проповедники</t>
  </si>
  <si>
    <t>апотропеическая</t>
  </si>
  <si>
    <t>отводящая порчу</t>
  </si>
  <si>
    <t>апотропеические</t>
  </si>
  <si>
    <t>отводящие порчу</t>
  </si>
  <si>
    <t>апотропеический</t>
  </si>
  <si>
    <t>отводящий порчу</t>
  </si>
  <si>
    <t>апотропеическим</t>
  </si>
  <si>
    <t>отводящим порчу</t>
  </si>
  <si>
    <t>апотропеическими</t>
  </si>
  <si>
    <t>отводящими порчу</t>
  </si>
  <si>
    <t>апотропеических</t>
  </si>
  <si>
    <t>отводящих порчу</t>
  </si>
  <si>
    <t>апотропеического</t>
  </si>
  <si>
    <t>отводящего порчу</t>
  </si>
  <si>
    <t>апотропеическое</t>
  </si>
  <si>
    <t>отводящее порчу</t>
  </si>
  <si>
    <t>апотропеической</t>
  </si>
  <si>
    <t>отводящей порчу</t>
  </si>
  <si>
    <t>апотропеическом</t>
  </si>
  <si>
    <t>отводящем порчу</t>
  </si>
  <si>
    <t>апотропеическому</t>
  </si>
  <si>
    <t>отводящему порчу</t>
  </si>
  <si>
    <t>апотропеическую</t>
  </si>
  <si>
    <t>отводящую порчу</t>
  </si>
  <si>
    <t>Апотропейная</t>
  </si>
  <si>
    <t>Апотропейного</t>
  </si>
  <si>
    <t>Апотропейное</t>
  </si>
  <si>
    <t>Апотропейной</t>
  </si>
  <si>
    <t>Апотропейном</t>
  </si>
  <si>
    <t>Апотропейному</t>
  </si>
  <si>
    <t>Апотропейною</t>
  </si>
  <si>
    <t>отводящею порчу</t>
  </si>
  <si>
    <t>Апотропейную</t>
  </si>
  <si>
    <t>Апотропейные</t>
  </si>
  <si>
    <t>Апотропейный</t>
  </si>
  <si>
    <t>Апотропейным</t>
  </si>
  <si>
    <t>Апотропейными</t>
  </si>
  <si>
    <t>Апотропейных</t>
  </si>
  <si>
    <t>аппаратчик</t>
  </si>
  <si>
    <t>ставленник власти</t>
  </si>
  <si>
    <t>аппаратчика</t>
  </si>
  <si>
    <t>ставленника власти</t>
  </si>
  <si>
    <t>аппаратчикам</t>
  </si>
  <si>
    <t>ставленникам власти</t>
  </si>
  <si>
    <t>аппаратчиками</t>
  </si>
  <si>
    <t>ставленниками власти</t>
  </si>
  <si>
    <t>аппаратчиках</t>
  </si>
  <si>
    <t>ставленниках власти</t>
  </si>
  <si>
    <t>аппаратчике</t>
  </si>
  <si>
    <t>ставленнике власти</t>
  </si>
  <si>
    <t>аппаратчики</t>
  </si>
  <si>
    <t>ставленники власти</t>
  </si>
  <si>
    <t>аппаратчиков</t>
  </si>
  <si>
    <t>ставленников власти</t>
  </si>
  <si>
    <t>аппаратчиком</t>
  </si>
  <si>
    <t>ставленником власти</t>
  </si>
  <si>
    <t>аппаратчику</t>
  </si>
  <si>
    <t>ставленнику власти</t>
  </si>
  <si>
    <t>аппартаментам</t>
  </si>
  <si>
    <t>аппартаментами</t>
  </si>
  <si>
    <t>аппартаментах</t>
  </si>
  <si>
    <t>аппартаментов</t>
  </si>
  <si>
    <t>аппартаменты</t>
  </si>
  <si>
    <t>аппетит</t>
  </si>
  <si>
    <t>жор</t>
  </si>
  <si>
    <t>аппетита</t>
  </si>
  <si>
    <t>жора</t>
  </si>
  <si>
    <t>аппетитам</t>
  </si>
  <si>
    <t>жорам</t>
  </si>
  <si>
    <t>аппетитами</t>
  </si>
  <si>
    <t>жорами</t>
  </si>
  <si>
    <t>аппетитах</t>
  </si>
  <si>
    <t>жорах</t>
  </si>
  <si>
    <t>аппетите</t>
  </si>
  <si>
    <t>жоре</t>
  </si>
  <si>
    <t>аппетитов</t>
  </si>
  <si>
    <t>жоров</t>
  </si>
  <si>
    <t xml:space="preserve">аппетитом </t>
  </si>
  <si>
    <t>жором</t>
  </si>
  <si>
    <t>аппетиту</t>
  </si>
  <si>
    <t>жору</t>
  </si>
  <si>
    <t>аппетиты</t>
  </si>
  <si>
    <t>жоры</t>
  </si>
  <si>
    <t>Аптекаре</t>
  </si>
  <si>
    <t>заведующем лекарственными средствами</t>
  </si>
  <si>
    <t>Аптекарей</t>
  </si>
  <si>
    <t>заведующих лекарственными средствами</t>
  </si>
  <si>
    <t>Аптекари</t>
  </si>
  <si>
    <t>заведующие лекарственными средствами</t>
  </si>
  <si>
    <t xml:space="preserve">Аптекарь </t>
  </si>
  <si>
    <t>заведующий лекарственными средствами</t>
  </si>
  <si>
    <t>Аптекарю</t>
  </si>
  <si>
    <t>заведующему лекарственными средствами</t>
  </si>
  <si>
    <t xml:space="preserve">Аптекаря </t>
  </si>
  <si>
    <t>заведующего лекарственными средствами</t>
  </si>
  <si>
    <t>Аптекарям</t>
  </si>
  <si>
    <t>заведующим лекарственными средствами</t>
  </si>
  <si>
    <t>Аптекарями</t>
  </si>
  <si>
    <t>заведующими лекарственными средствами</t>
  </si>
  <si>
    <t>Аптекарях</t>
  </si>
  <si>
    <t>арбитр</t>
  </si>
  <si>
    <t>судья</t>
  </si>
  <si>
    <t>арбитра</t>
  </si>
  <si>
    <t>судьи</t>
  </si>
  <si>
    <t>арбитраж</t>
  </si>
  <si>
    <t>разрешение спора</t>
  </si>
  <si>
    <t>арбитража</t>
  </si>
  <si>
    <t>разрешения спора</t>
  </si>
  <si>
    <t>арбитражам</t>
  </si>
  <si>
    <t>разрешениям спора</t>
  </si>
  <si>
    <t>арбитражами</t>
  </si>
  <si>
    <t>разрешениями спора</t>
  </si>
  <si>
    <t>арбитражах</t>
  </si>
  <si>
    <t>разрешениях спора</t>
  </si>
  <si>
    <t>арбитраже</t>
  </si>
  <si>
    <t>разрешении спора</t>
  </si>
  <si>
    <t>арбитражна</t>
  </si>
  <si>
    <t>спорно-разрешающа</t>
  </si>
  <si>
    <t>арбитражная</t>
  </si>
  <si>
    <t>спорно-разрешающая</t>
  </si>
  <si>
    <t>арбитражно</t>
  </si>
  <si>
    <t>спорно-разрешающе</t>
  </si>
  <si>
    <t>арбитражного</t>
  </si>
  <si>
    <t>спорно-разрешающего</t>
  </si>
  <si>
    <t>арбитражное</t>
  </si>
  <si>
    <t>спорно-разрешающее</t>
  </si>
  <si>
    <t>арбитражной</t>
  </si>
  <si>
    <t>спорно-разрешающей</t>
  </si>
  <si>
    <t>арбитражном</t>
  </si>
  <si>
    <t>спорно-разрешающием</t>
  </si>
  <si>
    <t>арбитражному</t>
  </si>
  <si>
    <t>спорно-разрешающему</t>
  </si>
  <si>
    <t>арбитражноости</t>
  </si>
  <si>
    <t>спорно-разрешающи</t>
  </si>
  <si>
    <t>арбитражноость</t>
  </si>
  <si>
    <t>спорно-разрешающесть</t>
  </si>
  <si>
    <t>арбитражноостью</t>
  </si>
  <si>
    <t>спорно-разрешающестью</t>
  </si>
  <si>
    <t>арбитражноостям</t>
  </si>
  <si>
    <t>спорно-разрешающям</t>
  </si>
  <si>
    <t>арбитражноостями</t>
  </si>
  <si>
    <t>спорно-разрешающями</t>
  </si>
  <si>
    <t>арбитражноостях</t>
  </si>
  <si>
    <t>спорно-разрешающях</t>
  </si>
  <si>
    <t>арбитражную</t>
  </si>
  <si>
    <t>спорно-разрешающую</t>
  </si>
  <si>
    <t>арбитражны</t>
  </si>
  <si>
    <t>арбитражные</t>
  </si>
  <si>
    <t>спорно-разрешающие</t>
  </si>
  <si>
    <t>арбитражный</t>
  </si>
  <si>
    <t>спорно-разрешающий</t>
  </si>
  <si>
    <t>арбитражным</t>
  </si>
  <si>
    <t>спорно-разрешающим</t>
  </si>
  <si>
    <t>арбитражными</t>
  </si>
  <si>
    <t>спорно-разрешающими</t>
  </si>
  <si>
    <t>арбитражных</t>
  </si>
  <si>
    <t>спорно-разрешающих</t>
  </si>
  <si>
    <t>арбитражов</t>
  </si>
  <si>
    <t>разрешений спора</t>
  </si>
  <si>
    <t>арбитражом</t>
  </si>
  <si>
    <t>разрешением спора</t>
  </si>
  <si>
    <t>арбитражу</t>
  </si>
  <si>
    <t>разрешению спора</t>
  </si>
  <si>
    <t>арбитражы</t>
  </si>
  <si>
    <t>арбитрам</t>
  </si>
  <si>
    <t>арбитрами</t>
  </si>
  <si>
    <t>судьями</t>
  </si>
  <si>
    <t>арбитрах</t>
  </si>
  <si>
    <t>арбитре</t>
  </si>
  <si>
    <t>судье</t>
  </si>
  <si>
    <t>арбитров</t>
  </si>
  <si>
    <t>судей</t>
  </si>
  <si>
    <t>арбитром</t>
  </si>
  <si>
    <t>судьей</t>
  </si>
  <si>
    <t>арбитру</t>
  </si>
  <si>
    <t>арбитры</t>
  </si>
  <si>
    <t>аргументацией</t>
  </si>
  <si>
    <t>обосновывать</t>
  </si>
  <si>
    <t>аргументации</t>
  </si>
  <si>
    <t>аргументаций</t>
  </si>
  <si>
    <t>аргументацию</t>
  </si>
  <si>
    <t>аргументация</t>
  </si>
  <si>
    <t>аргументациям</t>
  </si>
  <si>
    <t>аргументациями</t>
  </si>
  <si>
    <t>аргументациях</t>
  </si>
  <si>
    <t>аргументировать</t>
  </si>
  <si>
    <t>аргументироваться</t>
  </si>
  <si>
    <t>аргументируем</t>
  </si>
  <si>
    <t>аргументируема</t>
  </si>
  <si>
    <t>аргументируемая</t>
  </si>
  <si>
    <t>аргументируемого</t>
  </si>
  <si>
    <t>аргументируемое</t>
  </si>
  <si>
    <t>аргументируемой</t>
  </si>
  <si>
    <t>аргументируемом</t>
  </si>
  <si>
    <t>аргументируемому</t>
  </si>
  <si>
    <t>аргументируемостей</t>
  </si>
  <si>
    <t>аргументируемости</t>
  </si>
  <si>
    <t>аргументируемость</t>
  </si>
  <si>
    <t>аргументируемостью</t>
  </si>
  <si>
    <t>аргументируемостям</t>
  </si>
  <si>
    <t>аргументируемостями</t>
  </si>
  <si>
    <t>аргументируемостях</t>
  </si>
  <si>
    <t>аргументируемся</t>
  </si>
  <si>
    <t>аргументируемую</t>
  </si>
  <si>
    <t>аргументируемы</t>
  </si>
  <si>
    <t>аргументируемые</t>
  </si>
  <si>
    <t>аргументируемый</t>
  </si>
  <si>
    <t>аргументируемым</t>
  </si>
  <si>
    <t>аргументируемыми</t>
  </si>
  <si>
    <t>аргументируемых</t>
  </si>
  <si>
    <t>арен</t>
  </si>
  <si>
    <t>ристалищ</t>
  </si>
  <si>
    <t>арена</t>
  </si>
  <si>
    <t>ристалище</t>
  </si>
  <si>
    <t>аренам</t>
  </si>
  <si>
    <t>ристалищам</t>
  </si>
  <si>
    <t>аренами</t>
  </si>
  <si>
    <t>ристалищами</t>
  </si>
  <si>
    <t>аренах</t>
  </si>
  <si>
    <t>ристалищах</t>
  </si>
  <si>
    <t>арене</t>
  </si>
  <si>
    <t>ареной</t>
  </si>
  <si>
    <t>ристалищем</t>
  </si>
  <si>
    <t>арену</t>
  </si>
  <si>
    <t>ристалищю</t>
  </si>
  <si>
    <t>арены</t>
  </si>
  <si>
    <t>ристалища</t>
  </si>
  <si>
    <t>Арестантска</t>
  </si>
  <si>
    <t>для задержанных</t>
  </si>
  <si>
    <t>Арестантская</t>
  </si>
  <si>
    <t>Арестантски</t>
  </si>
  <si>
    <t>Арестантские</t>
  </si>
  <si>
    <t>Арестантский</t>
  </si>
  <si>
    <t>Арестантским</t>
  </si>
  <si>
    <t>Арестантскими</t>
  </si>
  <si>
    <t>Арестантских</t>
  </si>
  <si>
    <t>Арестантско</t>
  </si>
  <si>
    <t>Арестантского</t>
  </si>
  <si>
    <t>Арестантское</t>
  </si>
  <si>
    <t>Арестантской</t>
  </si>
  <si>
    <t>Арестантском</t>
  </si>
  <si>
    <t>Арестантскому</t>
  </si>
  <si>
    <t>Арестантскости</t>
  </si>
  <si>
    <t>Арестантскость</t>
  </si>
  <si>
    <t>Арестантскостью</t>
  </si>
  <si>
    <t>Арестантскостям</t>
  </si>
  <si>
    <t>Арестантскостями</t>
  </si>
  <si>
    <t>Арестантскостях</t>
  </si>
  <si>
    <t>Арестантскую</t>
  </si>
  <si>
    <t>аристократией</t>
  </si>
  <si>
    <t>власть-имущее сословией</t>
  </si>
  <si>
    <t>аристократии</t>
  </si>
  <si>
    <t>власть-имущее сословии</t>
  </si>
  <si>
    <t>аристократий</t>
  </si>
  <si>
    <t>власть-имущее сословий</t>
  </si>
  <si>
    <t>аристократична</t>
  </si>
  <si>
    <t>власть-имуща</t>
  </si>
  <si>
    <t>аристократичная</t>
  </si>
  <si>
    <t>власть-имущая</t>
  </si>
  <si>
    <t>аристократично</t>
  </si>
  <si>
    <t>власть-имуще</t>
  </si>
  <si>
    <t>аристократичного</t>
  </si>
  <si>
    <t>власть-имущего</t>
  </si>
  <si>
    <t>аристократичное</t>
  </si>
  <si>
    <t>власть-имущее</t>
  </si>
  <si>
    <t>аристократичной</t>
  </si>
  <si>
    <t>власть-имущей</t>
  </si>
  <si>
    <t>аристократичном</t>
  </si>
  <si>
    <t>власть-имущем</t>
  </si>
  <si>
    <t>аристократичному</t>
  </si>
  <si>
    <t>власть-имущему</t>
  </si>
  <si>
    <t>аристократичность</t>
  </si>
  <si>
    <t>аристократичностью</t>
  </si>
  <si>
    <t>власть-имущую</t>
  </si>
  <si>
    <t>аристократичною</t>
  </si>
  <si>
    <t>аристократичную</t>
  </si>
  <si>
    <t>аристократичны</t>
  </si>
  <si>
    <t>власть-имущих</t>
  </si>
  <si>
    <t>аристократичные</t>
  </si>
  <si>
    <t>власть-имущие</t>
  </si>
  <si>
    <t>аристократичный</t>
  </si>
  <si>
    <t>власть-имущий</t>
  </si>
  <si>
    <t>аристократичным</t>
  </si>
  <si>
    <t>власть-имущим</t>
  </si>
  <si>
    <t>аристократичными</t>
  </si>
  <si>
    <t>власть-имущими</t>
  </si>
  <si>
    <t>аристократичных</t>
  </si>
  <si>
    <t>аристократию</t>
  </si>
  <si>
    <t>власть-имущее сословию</t>
  </si>
  <si>
    <t>аристократия</t>
  </si>
  <si>
    <t>власть-имущее сословие</t>
  </si>
  <si>
    <t>аристократиям</t>
  </si>
  <si>
    <t>власть-имущее сословиям</t>
  </si>
  <si>
    <t>аристократиями</t>
  </si>
  <si>
    <t>власть-имущее сословиями</t>
  </si>
  <si>
    <t>аристократиях</t>
  </si>
  <si>
    <t>власть-имущее сословиях</t>
  </si>
  <si>
    <t>аристократка</t>
  </si>
  <si>
    <t>дворянка</t>
  </si>
  <si>
    <t>аристократками</t>
  </si>
  <si>
    <t>дворянками</t>
  </si>
  <si>
    <t>аристократках</t>
  </si>
  <si>
    <t>дворянках</t>
  </si>
  <si>
    <t>аристократке</t>
  </si>
  <si>
    <t>дворянке</t>
  </si>
  <si>
    <t>аристократкой</t>
  </si>
  <si>
    <t>дворянкой</t>
  </si>
  <si>
    <t>аристократку</t>
  </si>
  <si>
    <t>дворянку</t>
  </si>
  <si>
    <t>арифметика</t>
  </si>
  <si>
    <t>подсчет</t>
  </si>
  <si>
    <t>арифметике</t>
  </si>
  <si>
    <t>подсчете</t>
  </si>
  <si>
    <t>арифметики</t>
  </si>
  <si>
    <t>подсчета</t>
  </si>
  <si>
    <t>арифметикой</t>
  </si>
  <si>
    <t>подсчетом</t>
  </si>
  <si>
    <t>арифметику</t>
  </si>
  <si>
    <t>подсчету</t>
  </si>
  <si>
    <t>арифметическая</t>
  </si>
  <si>
    <t>подсчетная</t>
  </si>
  <si>
    <t>арифметические</t>
  </si>
  <si>
    <t>подсчетные</t>
  </si>
  <si>
    <t>арифметический</t>
  </si>
  <si>
    <t>подсчетный</t>
  </si>
  <si>
    <t>арифметическим</t>
  </si>
  <si>
    <t>подсчетным</t>
  </si>
  <si>
    <t>арифметическими</t>
  </si>
  <si>
    <t>подсчетными</t>
  </si>
  <si>
    <t>арифметических</t>
  </si>
  <si>
    <t>подсчетных</t>
  </si>
  <si>
    <t>арифметическое</t>
  </si>
  <si>
    <t>подсчетное</t>
  </si>
  <si>
    <t>арифметической</t>
  </si>
  <si>
    <t>подсчетной</t>
  </si>
  <si>
    <t>арифметическом</t>
  </si>
  <si>
    <t>подсчетном</t>
  </si>
  <si>
    <t>арифметическому</t>
  </si>
  <si>
    <t>подсчетному</t>
  </si>
  <si>
    <t>арифметическую</t>
  </si>
  <si>
    <t>подсчетную</t>
  </si>
  <si>
    <t>аркебузам</t>
  </si>
  <si>
    <t>огнестрельным ружьям</t>
  </si>
  <si>
    <t>аркебузами</t>
  </si>
  <si>
    <t>огнестрельными ружьями</t>
  </si>
  <si>
    <t>аркебузах</t>
  </si>
  <si>
    <t>огнестрельных ружьях</t>
  </si>
  <si>
    <t>аркебузы</t>
  </si>
  <si>
    <t>огнестрелье ружья</t>
  </si>
  <si>
    <t>армада</t>
  </si>
  <si>
    <t>военное соединение</t>
  </si>
  <si>
    <t>армадам</t>
  </si>
  <si>
    <t>военным соединением</t>
  </si>
  <si>
    <t>армадами</t>
  </si>
  <si>
    <t>военными соединениеми</t>
  </si>
  <si>
    <t>армадах</t>
  </si>
  <si>
    <t>военных соединение</t>
  </si>
  <si>
    <t>армаде</t>
  </si>
  <si>
    <t>военное соединений</t>
  </si>
  <si>
    <t>армаду</t>
  </si>
  <si>
    <t>военному соединению</t>
  </si>
  <si>
    <t>армады</t>
  </si>
  <si>
    <t>военные соединения</t>
  </si>
  <si>
    <t>армировав</t>
  </si>
  <si>
    <t>усилив</t>
  </si>
  <si>
    <t>армировал</t>
  </si>
  <si>
    <t>усиливал</t>
  </si>
  <si>
    <t>армировала</t>
  </si>
  <si>
    <t>усиливала</t>
  </si>
  <si>
    <t>армировали</t>
  </si>
  <si>
    <t>усиливали</t>
  </si>
  <si>
    <t>армирован</t>
  </si>
  <si>
    <t>усилен</t>
  </si>
  <si>
    <t>армирована</t>
  </si>
  <si>
    <t>усилена</t>
  </si>
  <si>
    <t>армированная</t>
  </si>
  <si>
    <t>усиленная</t>
  </si>
  <si>
    <t>армированного</t>
  </si>
  <si>
    <t>усиленного</t>
  </si>
  <si>
    <t>армированное</t>
  </si>
  <si>
    <t>усиленное</t>
  </si>
  <si>
    <t>армированной</t>
  </si>
  <si>
    <t>усиленной</t>
  </si>
  <si>
    <t>армированном</t>
  </si>
  <si>
    <t>усиленном</t>
  </si>
  <si>
    <t>армированному</t>
  </si>
  <si>
    <t>усиленному</t>
  </si>
  <si>
    <t>армированную</t>
  </si>
  <si>
    <t>усиленную</t>
  </si>
  <si>
    <t>армированные</t>
  </si>
  <si>
    <t>усиленные</t>
  </si>
  <si>
    <t>армированный</t>
  </si>
  <si>
    <t>усиленный</t>
  </si>
  <si>
    <t>армированным</t>
  </si>
  <si>
    <t>усиленным</t>
  </si>
  <si>
    <t>армированными</t>
  </si>
  <si>
    <t>усиленными</t>
  </si>
  <si>
    <t>армированных</t>
  </si>
  <si>
    <t>усиленных</t>
  </si>
  <si>
    <t>армируем</t>
  </si>
  <si>
    <t>усиливаем</t>
  </si>
  <si>
    <t>армируема</t>
  </si>
  <si>
    <t>усиливаема</t>
  </si>
  <si>
    <t>армируемая</t>
  </si>
  <si>
    <t>усиливаемая</t>
  </si>
  <si>
    <t>армируемого</t>
  </si>
  <si>
    <t>усиливаемого</t>
  </si>
  <si>
    <t>армируемое</t>
  </si>
  <si>
    <t>усиливаемое</t>
  </si>
  <si>
    <t>армируемой</t>
  </si>
  <si>
    <t>усиливаемой</t>
  </si>
  <si>
    <t>армируемом</t>
  </si>
  <si>
    <t>усиливаемом</t>
  </si>
  <si>
    <t>армируемому</t>
  </si>
  <si>
    <t>усиливаемому</t>
  </si>
  <si>
    <t>армируемую</t>
  </si>
  <si>
    <t>усиливаемую</t>
  </si>
  <si>
    <t>армируемые</t>
  </si>
  <si>
    <t>усиливаемые</t>
  </si>
  <si>
    <t>армируемый</t>
  </si>
  <si>
    <t>усиливаемый</t>
  </si>
  <si>
    <t>армируемым</t>
  </si>
  <si>
    <t>усиливаемым</t>
  </si>
  <si>
    <t>армируемыми</t>
  </si>
  <si>
    <t>усиливаемыми</t>
  </si>
  <si>
    <t>армируемых</t>
  </si>
  <si>
    <t>усиливаемых</t>
  </si>
  <si>
    <t>армирует</t>
  </si>
  <si>
    <t>усиливает</t>
  </si>
  <si>
    <t>армируете</t>
  </si>
  <si>
    <t>усиливаете</t>
  </si>
  <si>
    <t>армируется</t>
  </si>
  <si>
    <t>усиливается</t>
  </si>
  <si>
    <t>армируются</t>
  </si>
  <si>
    <t>усиливаются</t>
  </si>
  <si>
    <t>армируя</t>
  </si>
  <si>
    <t>усиливая</t>
  </si>
  <si>
    <t>артефакт</t>
  </si>
  <si>
    <t>искуссный предмет</t>
  </si>
  <si>
    <t>артефакта</t>
  </si>
  <si>
    <t>искуссного предмета</t>
  </si>
  <si>
    <t>артефактам</t>
  </si>
  <si>
    <t>искуссным предметам</t>
  </si>
  <si>
    <t>артефактами</t>
  </si>
  <si>
    <t>искуссными предметами</t>
  </si>
  <si>
    <t>артефактах</t>
  </si>
  <si>
    <t>искуссных предметов</t>
  </si>
  <si>
    <t>артефакте</t>
  </si>
  <si>
    <t>искуссном предмете</t>
  </si>
  <si>
    <t>артефактная</t>
  </si>
  <si>
    <t xml:space="preserve">искуссная </t>
  </si>
  <si>
    <t>артефактного</t>
  </si>
  <si>
    <t xml:space="preserve">искуссного </t>
  </si>
  <si>
    <t>артефактное</t>
  </si>
  <si>
    <t>искуссное</t>
  </si>
  <si>
    <t>артефактной</t>
  </si>
  <si>
    <t xml:space="preserve">искуссной </t>
  </si>
  <si>
    <t>артефактном</t>
  </si>
  <si>
    <t xml:space="preserve">искуссном </t>
  </si>
  <si>
    <t>артефактному</t>
  </si>
  <si>
    <t xml:space="preserve">искуссному </t>
  </si>
  <si>
    <t>артефактную</t>
  </si>
  <si>
    <t>искуссную</t>
  </si>
  <si>
    <t>артефактные</t>
  </si>
  <si>
    <t xml:space="preserve">искуссные </t>
  </si>
  <si>
    <t>артефактный</t>
  </si>
  <si>
    <t xml:space="preserve">искуссный </t>
  </si>
  <si>
    <t>артефактным</t>
  </si>
  <si>
    <t xml:space="preserve">искуссным </t>
  </si>
  <si>
    <t>артефактными</t>
  </si>
  <si>
    <t xml:space="preserve">искуссными </t>
  </si>
  <si>
    <t>артефактных</t>
  </si>
  <si>
    <t xml:space="preserve">искуссных </t>
  </si>
  <si>
    <t>артефактов</t>
  </si>
  <si>
    <t>артефактом</t>
  </si>
  <si>
    <t>артефакту</t>
  </si>
  <si>
    <t>искуссному предмету</t>
  </si>
  <si>
    <t>артефакты</t>
  </si>
  <si>
    <t>искуссные предметы</t>
  </si>
  <si>
    <t>артиллерией</t>
  </si>
  <si>
    <t>пушками</t>
  </si>
  <si>
    <t>артиллерии</t>
  </si>
  <si>
    <t>пушек</t>
  </si>
  <si>
    <t>артиллерийская</t>
  </si>
  <si>
    <t>пушечная</t>
  </si>
  <si>
    <t>артиллерийские</t>
  </si>
  <si>
    <t>пушечные</t>
  </si>
  <si>
    <t>артиллерийский</t>
  </si>
  <si>
    <t>пушечный</t>
  </si>
  <si>
    <t>артиллерийским</t>
  </si>
  <si>
    <t>пушечным</t>
  </si>
  <si>
    <t>артиллерийскими</t>
  </si>
  <si>
    <t>пушечными</t>
  </si>
  <si>
    <t>артиллерийских</t>
  </si>
  <si>
    <t>пушечных</t>
  </si>
  <si>
    <t>артиллерийское</t>
  </si>
  <si>
    <t>пушечное</t>
  </si>
  <si>
    <t>артиллерийской</t>
  </si>
  <si>
    <t>пушечной</t>
  </si>
  <si>
    <t>артиллерийском</t>
  </si>
  <si>
    <t>пушечном</t>
  </si>
  <si>
    <t>артиллерийскому</t>
  </si>
  <si>
    <t>пушечному</t>
  </si>
  <si>
    <t>артиллерийскую</t>
  </si>
  <si>
    <t>пушечную</t>
  </si>
  <si>
    <t>артиллерист</t>
  </si>
  <si>
    <t>пушечник</t>
  </si>
  <si>
    <t>артиллериста</t>
  </si>
  <si>
    <t>пушечника</t>
  </si>
  <si>
    <t>артиллеристам</t>
  </si>
  <si>
    <t>пушечникам</t>
  </si>
  <si>
    <t>артиллеристами</t>
  </si>
  <si>
    <t>пушечниками</t>
  </si>
  <si>
    <t>артиллеристах</t>
  </si>
  <si>
    <t>пушечниках</t>
  </si>
  <si>
    <t>артиллеристе</t>
  </si>
  <si>
    <t>пушечнике</t>
  </si>
  <si>
    <t>артиллеристов</t>
  </si>
  <si>
    <t>пушечников</t>
  </si>
  <si>
    <t>артиллеристом</t>
  </si>
  <si>
    <t>пушечником</t>
  </si>
  <si>
    <t>артиллеристу</t>
  </si>
  <si>
    <t>пушечнику</t>
  </si>
  <si>
    <t>артиллеристы</t>
  </si>
  <si>
    <t>пушечники</t>
  </si>
  <si>
    <t>артиллерия</t>
  </si>
  <si>
    <t>пушки</t>
  </si>
  <si>
    <t>артподготовка</t>
  </si>
  <si>
    <t>огне-подготовка</t>
  </si>
  <si>
    <t>артподготовкам</t>
  </si>
  <si>
    <t>огне-подготовкам</t>
  </si>
  <si>
    <t>артподготовками</t>
  </si>
  <si>
    <t>огне-подготовками</t>
  </si>
  <si>
    <t>артподготовках</t>
  </si>
  <si>
    <t>огне-подготовках</t>
  </si>
  <si>
    <t>артподготовке</t>
  </si>
  <si>
    <t>огне-подготовке</t>
  </si>
  <si>
    <t>артподготовки</t>
  </si>
  <si>
    <t>огне-подготовки</t>
  </si>
  <si>
    <t>артподготовку</t>
  </si>
  <si>
    <t>огне-подготовку</t>
  </si>
  <si>
    <t>артподготовок</t>
  </si>
  <si>
    <t>огне-подготовок</t>
  </si>
  <si>
    <t>архаика</t>
  </si>
  <si>
    <t>архаикам</t>
  </si>
  <si>
    <t>архаиками</t>
  </si>
  <si>
    <t>архаиках</t>
  </si>
  <si>
    <t>древностях</t>
  </si>
  <si>
    <t>архаике</t>
  </si>
  <si>
    <t>архаики</t>
  </si>
  <si>
    <t>архаиков</t>
  </si>
  <si>
    <t>архаиком</t>
  </si>
  <si>
    <t>архаику</t>
  </si>
  <si>
    <t>архаичен</t>
  </si>
  <si>
    <t>древнь</t>
  </si>
  <si>
    <t>архаична</t>
  </si>
  <si>
    <t>древня</t>
  </si>
  <si>
    <t>архаичная</t>
  </si>
  <si>
    <t>архаично</t>
  </si>
  <si>
    <t>древне</t>
  </si>
  <si>
    <t>архаичного</t>
  </si>
  <si>
    <t>архаичное</t>
  </si>
  <si>
    <t>архаичной</t>
  </si>
  <si>
    <t>архаичном</t>
  </si>
  <si>
    <t>архаичному</t>
  </si>
  <si>
    <t>архаичною</t>
  </si>
  <si>
    <t>архаичную</t>
  </si>
  <si>
    <t>архаичны</t>
  </si>
  <si>
    <t>древни</t>
  </si>
  <si>
    <t>архаичные</t>
  </si>
  <si>
    <t>архаичный</t>
  </si>
  <si>
    <t>архаичным</t>
  </si>
  <si>
    <t>архаичными</t>
  </si>
  <si>
    <t>архаичных</t>
  </si>
  <si>
    <t>Археографие</t>
  </si>
  <si>
    <t>древне-письменности</t>
  </si>
  <si>
    <t>Археографией</t>
  </si>
  <si>
    <t>древне-письменностей</t>
  </si>
  <si>
    <t>Археографии</t>
  </si>
  <si>
    <t>Археографий</t>
  </si>
  <si>
    <t>Археографическая</t>
  </si>
  <si>
    <t>древне-писная</t>
  </si>
  <si>
    <t>Археографические</t>
  </si>
  <si>
    <t>древне-писные</t>
  </si>
  <si>
    <t>Археографический</t>
  </si>
  <si>
    <t>древне-писный</t>
  </si>
  <si>
    <t>Археографическим</t>
  </si>
  <si>
    <t>древне-писным</t>
  </si>
  <si>
    <t>Археографическими</t>
  </si>
  <si>
    <t>древне-писными</t>
  </si>
  <si>
    <t>Археографических</t>
  </si>
  <si>
    <t>древне-писных</t>
  </si>
  <si>
    <t>Археографического</t>
  </si>
  <si>
    <t>древне-писного</t>
  </si>
  <si>
    <t>Археографическое</t>
  </si>
  <si>
    <t>древне-писное</t>
  </si>
  <si>
    <t>Археографической</t>
  </si>
  <si>
    <t>древне-писной</t>
  </si>
  <si>
    <t>Археографическом</t>
  </si>
  <si>
    <t>древне-писном</t>
  </si>
  <si>
    <t>Археографическому</t>
  </si>
  <si>
    <t>древне-писному</t>
  </si>
  <si>
    <t>Археографическую</t>
  </si>
  <si>
    <t>древне-писную</t>
  </si>
  <si>
    <t>Археографию</t>
  </si>
  <si>
    <t>древне-письменностью</t>
  </si>
  <si>
    <t>Археография</t>
  </si>
  <si>
    <t>древне-письменность</t>
  </si>
  <si>
    <t>Археографиям</t>
  </si>
  <si>
    <t>древне-письменностям</t>
  </si>
  <si>
    <t>Археографиями</t>
  </si>
  <si>
    <t>древне-письменностями</t>
  </si>
  <si>
    <t>Археографиях</t>
  </si>
  <si>
    <t>древне-письменностях</t>
  </si>
  <si>
    <t>археологией</t>
  </si>
  <si>
    <t>древно-ведением</t>
  </si>
  <si>
    <t xml:space="preserve">археологии </t>
  </si>
  <si>
    <t>древно-ведение</t>
  </si>
  <si>
    <t>археологий</t>
  </si>
  <si>
    <t>древно-ведений</t>
  </si>
  <si>
    <t>археология</t>
  </si>
  <si>
    <t>древно-ведения</t>
  </si>
  <si>
    <t>археологиям</t>
  </si>
  <si>
    <t>древно-ведениям</t>
  </si>
  <si>
    <t xml:space="preserve">археологиями </t>
  </si>
  <si>
    <t>древно-ведениями</t>
  </si>
  <si>
    <t>археологиях</t>
  </si>
  <si>
    <t>древно-ведениях</t>
  </si>
  <si>
    <t xml:space="preserve">архивах </t>
  </si>
  <si>
    <t>хранилищах</t>
  </si>
  <si>
    <t>архиепископ</t>
  </si>
  <si>
    <t>главенствующий священнослужитель</t>
  </si>
  <si>
    <t>архиепископа</t>
  </si>
  <si>
    <t>главенствующиегосвященнослужителя</t>
  </si>
  <si>
    <t>архиепископам</t>
  </si>
  <si>
    <t>главенствующим священнослужителм</t>
  </si>
  <si>
    <t>архиепископами</t>
  </si>
  <si>
    <t>главенствующими священнослужителями</t>
  </si>
  <si>
    <t>архиепископах</t>
  </si>
  <si>
    <t>главенствующих священнослужителей</t>
  </si>
  <si>
    <t>архиепископе</t>
  </si>
  <si>
    <t>главенствующем священнослужителе</t>
  </si>
  <si>
    <t>архиепископов</t>
  </si>
  <si>
    <t>архиепископом</t>
  </si>
  <si>
    <t>главенствующим священнослужителе</t>
  </si>
  <si>
    <t>архиепископская</t>
  </si>
  <si>
    <t>церковно-главенствующая</t>
  </si>
  <si>
    <t>архиепископские</t>
  </si>
  <si>
    <t>церковно-главенствующие</t>
  </si>
  <si>
    <t>архиепископский</t>
  </si>
  <si>
    <t>церковно-главенствующий</t>
  </si>
  <si>
    <t>архиепископским</t>
  </si>
  <si>
    <t>церковно-главенствующим</t>
  </si>
  <si>
    <t>архиепископскими</t>
  </si>
  <si>
    <t>церковно-главенствующими</t>
  </si>
  <si>
    <t>архиепископских</t>
  </si>
  <si>
    <t>церковно-главенствующих</t>
  </si>
  <si>
    <t>архиепископского</t>
  </si>
  <si>
    <t>церковно-главенствующего</t>
  </si>
  <si>
    <t>архиепископское</t>
  </si>
  <si>
    <t>церковно-главенствующее</t>
  </si>
  <si>
    <t>архиепископской</t>
  </si>
  <si>
    <t>церковно-главенствующем</t>
  </si>
  <si>
    <t>архиепископском</t>
  </si>
  <si>
    <t>архиепископскому</t>
  </si>
  <si>
    <t>церковно-главенствующему</t>
  </si>
  <si>
    <t>архиепископскую</t>
  </si>
  <si>
    <t>церковно-главенствующую</t>
  </si>
  <si>
    <t>архиепископу</t>
  </si>
  <si>
    <t>главенствующему священнослужителю</t>
  </si>
  <si>
    <t>архиепископы</t>
  </si>
  <si>
    <t>главенствующие священнослужители</t>
  </si>
  <si>
    <t>Аскеза</t>
  </si>
  <si>
    <t>воздержание</t>
  </si>
  <si>
    <t>Аскезам</t>
  </si>
  <si>
    <t>воздержаниям</t>
  </si>
  <si>
    <t>Аскезами</t>
  </si>
  <si>
    <t>воздержаниями</t>
  </si>
  <si>
    <t>Аскезах</t>
  </si>
  <si>
    <t>воздержаниях</t>
  </si>
  <si>
    <t>Аскезе</t>
  </si>
  <si>
    <t>воздержанию</t>
  </si>
  <si>
    <t>Аскезов</t>
  </si>
  <si>
    <t>воздержаний</t>
  </si>
  <si>
    <t>Аскезом</t>
  </si>
  <si>
    <t>воздержанием</t>
  </si>
  <si>
    <t>Аскезу</t>
  </si>
  <si>
    <t>Аскезы</t>
  </si>
  <si>
    <t>воздержания</t>
  </si>
  <si>
    <t>Аскет</t>
  </si>
  <si>
    <t>воздержанец</t>
  </si>
  <si>
    <t>Аскета</t>
  </si>
  <si>
    <t>воздержанца</t>
  </si>
  <si>
    <t>Аскетам</t>
  </si>
  <si>
    <t>воздержанцам</t>
  </si>
  <si>
    <t>Аскетами</t>
  </si>
  <si>
    <t>воздержанцами</t>
  </si>
  <si>
    <t>Аскетах</t>
  </si>
  <si>
    <t>воздержанцах</t>
  </si>
  <si>
    <t>Аскете</t>
  </si>
  <si>
    <t>воздержанце</t>
  </si>
  <si>
    <t>Аскетизм</t>
  </si>
  <si>
    <t>Аскетизма</t>
  </si>
  <si>
    <t>Аскетизмам</t>
  </si>
  <si>
    <t>Аскетизмами</t>
  </si>
  <si>
    <t>Аскетизмах</t>
  </si>
  <si>
    <t>Аскетизме</t>
  </si>
  <si>
    <t>воздержании</t>
  </si>
  <si>
    <t>Аскетизмов</t>
  </si>
  <si>
    <t>Аскетизмом</t>
  </si>
  <si>
    <t>Аскетизму</t>
  </si>
  <si>
    <t>Аскетизмы</t>
  </si>
  <si>
    <t>Аскетна</t>
  </si>
  <si>
    <t>воздержанна</t>
  </si>
  <si>
    <t>Аскетная</t>
  </si>
  <si>
    <t>воздержанная</t>
  </si>
  <si>
    <t>Аскетно</t>
  </si>
  <si>
    <t>воздержанно</t>
  </si>
  <si>
    <t>Аскетного</t>
  </si>
  <si>
    <t>воздержанного</t>
  </si>
  <si>
    <t>Аскетное</t>
  </si>
  <si>
    <t>воздержанное</t>
  </si>
  <si>
    <t>Аскетной</t>
  </si>
  <si>
    <t>воздержанной</t>
  </si>
  <si>
    <t>Аскетном</t>
  </si>
  <si>
    <t>воздержанном</t>
  </si>
  <si>
    <t>Аскетному</t>
  </si>
  <si>
    <t>воздержанному</t>
  </si>
  <si>
    <t>Аскетности</t>
  </si>
  <si>
    <t>воздержанности</t>
  </si>
  <si>
    <t>Аскетность</t>
  </si>
  <si>
    <t>воздержанность</t>
  </si>
  <si>
    <t>Аскетностью</t>
  </si>
  <si>
    <t>воздержанностью</t>
  </si>
  <si>
    <t>Аскетностям</t>
  </si>
  <si>
    <t>воздержанностям</t>
  </si>
  <si>
    <t>Аскетностями</t>
  </si>
  <si>
    <t>воздержанностями</t>
  </si>
  <si>
    <t>Аскетностях</t>
  </si>
  <si>
    <t>воздержанностях</t>
  </si>
  <si>
    <t>Аскетную</t>
  </si>
  <si>
    <t>воздержанную</t>
  </si>
  <si>
    <t>Аскетны</t>
  </si>
  <si>
    <t>воздержанны</t>
  </si>
  <si>
    <t>Аскетные</t>
  </si>
  <si>
    <t>воздержанные</t>
  </si>
  <si>
    <t>Аскетный</t>
  </si>
  <si>
    <t>воздержанный</t>
  </si>
  <si>
    <t>Аскетным</t>
  </si>
  <si>
    <t>воздержанным</t>
  </si>
  <si>
    <t>Аскетными</t>
  </si>
  <si>
    <t>воздержанными</t>
  </si>
  <si>
    <t>Аскетных</t>
  </si>
  <si>
    <t>воздержанных</t>
  </si>
  <si>
    <t>Аскетов</t>
  </si>
  <si>
    <t>воздержанцев</t>
  </si>
  <si>
    <t>Аскетом</t>
  </si>
  <si>
    <t>воздержанцем</t>
  </si>
  <si>
    <t>Аскету</t>
  </si>
  <si>
    <t>воздержанцу</t>
  </si>
  <si>
    <t>Аскеты</t>
  </si>
  <si>
    <t>воздержанцы</t>
  </si>
  <si>
    <t>асоциальная</t>
  </si>
  <si>
    <t>нелюдимая</t>
  </si>
  <si>
    <t>асоциально</t>
  </si>
  <si>
    <t>нелюдимо</t>
  </si>
  <si>
    <t>асоциального</t>
  </si>
  <si>
    <t>нелюдимого</t>
  </si>
  <si>
    <t>асоциальное</t>
  </si>
  <si>
    <t>нелюдимое</t>
  </si>
  <si>
    <t>асоциальной</t>
  </si>
  <si>
    <t>нелюдимой</t>
  </si>
  <si>
    <t>асоциальном</t>
  </si>
  <si>
    <t>нелюдимом</t>
  </si>
  <si>
    <t>асоциальному</t>
  </si>
  <si>
    <t>нелюдимому</t>
  </si>
  <si>
    <t>асоциальностей</t>
  </si>
  <si>
    <t>нелюдимостей</t>
  </si>
  <si>
    <t>асоциальности</t>
  </si>
  <si>
    <t>нелюдимости</t>
  </si>
  <si>
    <t>асоциальность</t>
  </si>
  <si>
    <t>нелюдимость</t>
  </si>
  <si>
    <t>асоциальностью</t>
  </si>
  <si>
    <t>нелюдимостью</t>
  </si>
  <si>
    <t>асоциальностям</t>
  </si>
  <si>
    <t>нелюдимостям</t>
  </si>
  <si>
    <t>асоциальностями</t>
  </si>
  <si>
    <t>нелюдимостями</t>
  </si>
  <si>
    <t>асоциальною</t>
  </si>
  <si>
    <t>нелюдимою</t>
  </si>
  <si>
    <t>асоциальные</t>
  </si>
  <si>
    <t>нелюдимые</t>
  </si>
  <si>
    <t>асоциальный</t>
  </si>
  <si>
    <t>нелюдимый</t>
  </si>
  <si>
    <t>асоциальным</t>
  </si>
  <si>
    <t>нелюдимым</t>
  </si>
  <si>
    <t>асоциальными</t>
  </si>
  <si>
    <t>нелюдимыми</t>
  </si>
  <si>
    <t>асоциальных</t>
  </si>
  <si>
    <t>нелюдимых</t>
  </si>
  <si>
    <t>ассортимент</t>
  </si>
  <si>
    <t>выбор</t>
  </si>
  <si>
    <t>ассортимента</t>
  </si>
  <si>
    <t>выбора</t>
  </si>
  <si>
    <t>ассортименте</t>
  </si>
  <si>
    <t>выборк</t>
  </si>
  <si>
    <t>ассортиментом</t>
  </si>
  <si>
    <t>выбором</t>
  </si>
  <si>
    <t>ассортименту</t>
  </si>
  <si>
    <t>выбору</t>
  </si>
  <si>
    <t>ассоциировавшая</t>
  </si>
  <si>
    <t>сопряжённая</t>
  </si>
  <si>
    <t>ассоциировавшего</t>
  </si>
  <si>
    <t>сопряжённого</t>
  </si>
  <si>
    <t>ассоциировавшее</t>
  </si>
  <si>
    <t>сопряжённое</t>
  </si>
  <si>
    <t>ассоциировавшей</t>
  </si>
  <si>
    <t>сопряжённой</t>
  </si>
  <si>
    <t>ассоциировавшем</t>
  </si>
  <si>
    <t>сопряжённом</t>
  </si>
  <si>
    <t>ассоциировавшему</t>
  </si>
  <si>
    <t>сопряжённому</t>
  </si>
  <si>
    <t>ассоциировавшие</t>
  </si>
  <si>
    <t>сопряжённые</t>
  </si>
  <si>
    <t>ассоциировавший</t>
  </si>
  <si>
    <t>сопряжённый</t>
  </si>
  <si>
    <t>ассоциировавшим</t>
  </si>
  <si>
    <t>сопряжённ</t>
  </si>
  <si>
    <t>ассоциировавшими</t>
  </si>
  <si>
    <t>сопряжёнными</t>
  </si>
  <si>
    <t xml:space="preserve">ассоциировавшимся </t>
  </si>
  <si>
    <t>сопряжённым</t>
  </si>
  <si>
    <t>ассоциировавших</t>
  </si>
  <si>
    <t>сопряжённых</t>
  </si>
  <si>
    <t xml:space="preserve">ассоциировавшую </t>
  </si>
  <si>
    <t>сопряжённую</t>
  </si>
  <si>
    <t>ассоциировала</t>
  </si>
  <si>
    <t>сопрягала</t>
  </si>
  <si>
    <t xml:space="preserve">ассоциировалась </t>
  </si>
  <si>
    <t>сопрягалась</t>
  </si>
  <si>
    <t xml:space="preserve">ассоциировались </t>
  </si>
  <si>
    <t>сопрягались</t>
  </si>
  <si>
    <t xml:space="preserve">ассоциировалось </t>
  </si>
  <si>
    <t>сопрягалось</t>
  </si>
  <si>
    <t>ассоциировался</t>
  </si>
  <si>
    <t>сопрягалася</t>
  </si>
  <si>
    <t>ассоциировать</t>
  </si>
  <si>
    <t>сопрягать</t>
  </si>
  <si>
    <t>ассоциироваться</t>
  </si>
  <si>
    <t>сопрягаться</t>
  </si>
  <si>
    <t>ассоциируем</t>
  </si>
  <si>
    <t>сопрягаемся</t>
  </si>
  <si>
    <t>ассоциируема</t>
  </si>
  <si>
    <t>сопрягаема</t>
  </si>
  <si>
    <t>ассоциируемая</t>
  </si>
  <si>
    <t>сопрягаемая</t>
  </si>
  <si>
    <t>ассоциируемого</t>
  </si>
  <si>
    <t>сопрягаемого</t>
  </si>
  <si>
    <t>ассоциируемое</t>
  </si>
  <si>
    <t>сопрягаемое</t>
  </si>
  <si>
    <t>ассоциируемой</t>
  </si>
  <si>
    <t>сопрягаемой</t>
  </si>
  <si>
    <t>ассоциируемому</t>
  </si>
  <si>
    <t>сопрягаемому</t>
  </si>
  <si>
    <t>ассоциируемую</t>
  </si>
  <si>
    <t>сопрягаемую</t>
  </si>
  <si>
    <t>ассоциируемые</t>
  </si>
  <si>
    <t>сопрягаемые</t>
  </si>
  <si>
    <t>ассоциируемый</t>
  </si>
  <si>
    <t>сопрягаемый</t>
  </si>
  <si>
    <t>ассоциируемым</t>
  </si>
  <si>
    <t>сопрягаемым</t>
  </si>
  <si>
    <t>ассоциируемыми</t>
  </si>
  <si>
    <t>сопрягаемыми</t>
  </si>
  <si>
    <t>ассоциируемых</t>
  </si>
  <si>
    <t>сопрягаемых</t>
  </si>
  <si>
    <t>ассоциирует</t>
  </si>
  <si>
    <t>сопрягает</t>
  </si>
  <si>
    <t>ассоциируете</t>
  </si>
  <si>
    <t>сопрягеате</t>
  </si>
  <si>
    <t>ассоциируется</t>
  </si>
  <si>
    <t>сопрягается</t>
  </si>
  <si>
    <t>ассоциируются</t>
  </si>
  <si>
    <t>сопряжены</t>
  </si>
  <si>
    <t>астеник</t>
  </si>
  <si>
    <t>узко-костный</t>
  </si>
  <si>
    <t>астеника</t>
  </si>
  <si>
    <t>узко-костного</t>
  </si>
  <si>
    <t>астеникам</t>
  </si>
  <si>
    <t>узко-костным</t>
  </si>
  <si>
    <t>астениками</t>
  </si>
  <si>
    <t>узко-костными</t>
  </si>
  <si>
    <t>астениках</t>
  </si>
  <si>
    <t>узко-костных</t>
  </si>
  <si>
    <t>астенике</t>
  </si>
  <si>
    <t>узко-костном</t>
  </si>
  <si>
    <t>астеники</t>
  </si>
  <si>
    <t>узко-костные</t>
  </si>
  <si>
    <t>астеников</t>
  </si>
  <si>
    <t>астеником</t>
  </si>
  <si>
    <t>астенику</t>
  </si>
  <si>
    <t>узко-костному</t>
  </si>
  <si>
    <t xml:space="preserve">астеническая </t>
  </si>
  <si>
    <t>узко-костная</t>
  </si>
  <si>
    <t>астенические</t>
  </si>
  <si>
    <t xml:space="preserve">астенический </t>
  </si>
  <si>
    <t xml:space="preserve">астеническим </t>
  </si>
  <si>
    <t xml:space="preserve">астеническими </t>
  </si>
  <si>
    <t xml:space="preserve">астенических </t>
  </si>
  <si>
    <t xml:space="preserve">астенического </t>
  </si>
  <si>
    <t>астеническое</t>
  </si>
  <si>
    <t>узко-костное</t>
  </si>
  <si>
    <t xml:space="preserve">астенической </t>
  </si>
  <si>
    <t>узко-костной</t>
  </si>
  <si>
    <t xml:space="preserve">астеническом </t>
  </si>
  <si>
    <t xml:space="preserve">астеническому </t>
  </si>
  <si>
    <t xml:space="preserve">астеническую </t>
  </si>
  <si>
    <t>узко-костную</t>
  </si>
  <si>
    <t>астрообъект</t>
  </si>
  <si>
    <t>звёздные тела</t>
  </si>
  <si>
    <t>астрообъекта</t>
  </si>
  <si>
    <t>звёздного тела</t>
  </si>
  <si>
    <t>астрообъектам</t>
  </si>
  <si>
    <t>звёздным телам</t>
  </si>
  <si>
    <t>астрообъектами</t>
  </si>
  <si>
    <t>звёздными телами</t>
  </si>
  <si>
    <t>астрообъектах</t>
  </si>
  <si>
    <t>звёздных тел</t>
  </si>
  <si>
    <t>астрообъекте</t>
  </si>
  <si>
    <t>звёздном теле</t>
  </si>
  <si>
    <t>астрообъектов</t>
  </si>
  <si>
    <t>астрообъектом</t>
  </si>
  <si>
    <t>астрообъекту</t>
  </si>
  <si>
    <t>звёздному телу</t>
  </si>
  <si>
    <t>астрообъекты</t>
  </si>
  <si>
    <t>атавизм</t>
  </si>
  <si>
    <t>наследование признаков низшей расы</t>
  </si>
  <si>
    <t>атавизма</t>
  </si>
  <si>
    <t>наследования признаков низшей расы</t>
  </si>
  <si>
    <t>атавизмам</t>
  </si>
  <si>
    <t>наследованиям признаков низшей расы</t>
  </si>
  <si>
    <t>атавизмами</t>
  </si>
  <si>
    <t>атавизмах</t>
  </si>
  <si>
    <t>наследованияит признаков низшей расы</t>
  </si>
  <si>
    <t>атавизме</t>
  </si>
  <si>
    <t>наследовании признаков низшей расы</t>
  </si>
  <si>
    <t>атавизмов</t>
  </si>
  <si>
    <t>наследований признаков низшей расы</t>
  </si>
  <si>
    <t>атавизмом</t>
  </si>
  <si>
    <t>наследованием признаков низшей расы</t>
  </si>
  <si>
    <t>атавизму</t>
  </si>
  <si>
    <t>наследованию признаков низшей расы</t>
  </si>
  <si>
    <t>атавизмы</t>
  </si>
  <si>
    <t>атаковал</t>
  </si>
  <si>
    <t>напал</t>
  </si>
  <si>
    <t>атаковала</t>
  </si>
  <si>
    <t>напала</t>
  </si>
  <si>
    <t>атаковалась</t>
  </si>
  <si>
    <t>напалась</t>
  </si>
  <si>
    <t>атаковали</t>
  </si>
  <si>
    <t>напали</t>
  </si>
  <si>
    <t>атаковались</t>
  </si>
  <si>
    <t>напались</t>
  </si>
  <si>
    <t>атаковалось</t>
  </si>
  <si>
    <t>напалось</t>
  </si>
  <si>
    <t>атаковался</t>
  </si>
  <si>
    <t>напался</t>
  </si>
  <si>
    <t>атакован</t>
  </si>
  <si>
    <t>атакована</t>
  </si>
  <si>
    <t>атакованная</t>
  </si>
  <si>
    <t>нападавшая</t>
  </si>
  <si>
    <t>атакованно</t>
  </si>
  <si>
    <t>напало</t>
  </si>
  <si>
    <t>атакованного</t>
  </si>
  <si>
    <t>нападавшего</t>
  </si>
  <si>
    <t>атакованное</t>
  </si>
  <si>
    <t>нападавшее</t>
  </si>
  <si>
    <t>атакованной</t>
  </si>
  <si>
    <t>нападавшей</t>
  </si>
  <si>
    <t>атакованном</t>
  </si>
  <si>
    <t>нападавшем</t>
  </si>
  <si>
    <t>атакованному</t>
  </si>
  <si>
    <t>нападавшему</t>
  </si>
  <si>
    <t>атакованные</t>
  </si>
  <si>
    <t>нападавшие</t>
  </si>
  <si>
    <t>атакованный</t>
  </si>
  <si>
    <t>нападавший</t>
  </si>
  <si>
    <t>атакованным</t>
  </si>
  <si>
    <t>нападавшим</t>
  </si>
  <si>
    <t>атакованными</t>
  </si>
  <si>
    <t>нападавшими</t>
  </si>
  <si>
    <t>атакованных</t>
  </si>
  <si>
    <t>нападавших</t>
  </si>
  <si>
    <t>атаковано</t>
  </si>
  <si>
    <t>атаковать</t>
  </si>
  <si>
    <t>нападать</t>
  </si>
  <si>
    <t>атаковаться</t>
  </si>
  <si>
    <t>нападаться</t>
  </si>
  <si>
    <t>атакуем</t>
  </si>
  <si>
    <t>нападаем</t>
  </si>
  <si>
    <t>атакует</t>
  </si>
  <si>
    <t>нападает</t>
  </si>
  <si>
    <t>атакуется</t>
  </si>
  <si>
    <t>нападается</t>
  </si>
  <si>
    <t>атакуют</t>
  </si>
  <si>
    <t>нападают</t>
  </si>
  <si>
    <t>атакуются</t>
  </si>
  <si>
    <t>нападаются</t>
  </si>
  <si>
    <t>атакующие</t>
  </si>
  <si>
    <t>нападаютщие</t>
  </si>
  <si>
    <t>атакующий</t>
  </si>
  <si>
    <t>нападаютщий</t>
  </si>
  <si>
    <t>атакуюя</t>
  </si>
  <si>
    <t>нападая</t>
  </si>
  <si>
    <t>атаман</t>
  </si>
  <si>
    <t>вое-начальник</t>
  </si>
  <si>
    <t>атамана</t>
  </si>
  <si>
    <t>вое-начальника</t>
  </si>
  <si>
    <t>атаманам</t>
  </si>
  <si>
    <t>вое-начальникам</t>
  </si>
  <si>
    <t>атаманами</t>
  </si>
  <si>
    <t>вое-начальниками</t>
  </si>
  <si>
    <t>атаманах</t>
  </si>
  <si>
    <t>вое-начальниках</t>
  </si>
  <si>
    <t>атамане</t>
  </si>
  <si>
    <t>вое-начальнике</t>
  </si>
  <si>
    <t>атаманов</t>
  </si>
  <si>
    <t>вое-начальников</t>
  </si>
  <si>
    <t>атаманом</t>
  </si>
  <si>
    <t>вое-начальником</t>
  </si>
  <si>
    <t>атаманская</t>
  </si>
  <si>
    <t>вое-начальственная</t>
  </si>
  <si>
    <t>атаманские</t>
  </si>
  <si>
    <t>вое-начальственные</t>
  </si>
  <si>
    <t>атаманский</t>
  </si>
  <si>
    <t>вое-начальственный</t>
  </si>
  <si>
    <t>атаманским</t>
  </si>
  <si>
    <t>вое-начальственным</t>
  </si>
  <si>
    <t>атаманскими</t>
  </si>
  <si>
    <t>вое-начальственными</t>
  </si>
  <si>
    <t>атаманских</t>
  </si>
  <si>
    <t>вое-начальственных</t>
  </si>
  <si>
    <t>атаманского</t>
  </si>
  <si>
    <t>вое-начальственного</t>
  </si>
  <si>
    <t>атаманское</t>
  </si>
  <si>
    <t>вое-начальственное</t>
  </si>
  <si>
    <t>атаманской</t>
  </si>
  <si>
    <t>вое-начальственной</t>
  </si>
  <si>
    <t>атаманском</t>
  </si>
  <si>
    <t>вое-начальственном</t>
  </si>
  <si>
    <t>атаманскому</t>
  </si>
  <si>
    <t>вое-начальственному</t>
  </si>
  <si>
    <t>атаманскую</t>
  </si>
  <si>
    <t>вое-начальственную</t>
  </si>
  <si>
    <t>атаману</t>
  </si>
  <si>
    <t>вое-начальнику</t>
  </si>
  <si>
    <t>атаманша</t>
  </si>
  <si>
    <t>вое-начальница</t>
  </si>
  <si>
    <t>атаманшам</t>
  </si>
  <si>
    <t>вое-начальницам</t>
  </si>
  <si>
    <t>атаманшами</t>
  </si>
  <si>
    <t>вое-начальницами</t>
  </si>
  <si>
    <t>атаманшах</t>
  </si>
  <si>
    <t>вое-начальницах</t>
  </si>
  <si>
    <t>атаманше</t>
  </si>
  <si>
    <t>вое-начальнице</t>
  </si>
  <si>
    <t>атаманшей</t>
  </si>
  <si>
    <t>вое-начальницей</t>
  </si>
  <si>
    <t>атаманши</t>
  </si>
  <si>
    <t>вое-начальницы</t>
  </si>
  <si>
    <t>атаманшу</t>
  </si>
  <si>
    <t>вое-начальницу</t>
  </si>
  <si>
    <t>атаманшы</t>
  </si>
  <si>
    <t>атаманы</t>
  </si>
  <si>
    <t>вое-начальники</t>
  </si>
  <si>
    <t xml:space="preserve">Атеизм </t>
  </si>
  <si>
    <t>безверие</t>
  </si>
  <si>
    <t>Атеизма</t>
  </si>
  <si>
    <t>безверия</t>
  </si>
  <si>
    <t>Атеизмам</t>
  </si>
  <si>
    <t>безвериям</t>
  </si>
  <si>
    <t xml:space="preserve">Атеизмами </t>
  </si>
  <si>
    <t>безвериями</t>
  </si>
  <si>
    <t xml:space="preserve">Атеизмах </t>
  </si>
  <si>
    <t>безвериях</t>
  </si>
  <si>
    <t>Атеизме</t>
  </si>
  <si>
    <t>безверии</t>
  </si>
  <si>
    <t xml:space="preserve">Атеизмов </t>
  </si>
  <si>
    <t>безверий</t>
  </si>
  <si>
    <t xml:space="preserve">Атеизмом </t>
  </si>
  <si>
    <t>безверием</t>
  </si>
  <si>
    <t xml:space="preserve">Атеизму </t>
  </si>
  <si>
    <t>безверию</t>
  </si>
  <si>
    <t>Атеизмы</t>
  </si>
  <si>
    <t>атеист</t>
  </si>
  <si>
    <t>неверующующий</t>
  </si>
  <si>
    <t>атеиста</t>
  </si>
  <si>
    <t>неверующующего</t>
  </si>
  <si>
    <t>атеистам</t>
  </si>
  <si>
    <t>неверующующим</t>
  </si>
  <si>
    <t>атеистами</t>
  </si>
  <si>
    <t>неверующующими</t>
  </si>
  <si>
    <t>атеистах</t>
  </si>
  <si>
    <t>неверующующих</t>
  </si>
  <si>
    <t>атеисте</t>
  </si>
  <si>
    <t>неверующующем</t>
  </si>
  <si>
    <t>атеистическая</t>
  </si>
  <si>
    <t>неверующующая</t>
  </si>
  <si>
    <t>атеистически</t>
  </si>
  <si>
    <t>неверующующе</t>
  </si>
  <si>
    <t>атеистические</t>
  </si>
  <si>
    <t>неверующующие</t>
  </si>
  <si>
    <t>атеистический</t>
  </si>
  <si>
    <t>атеистическим</t>
  </si>
  <si>
    <t>атеистическими</t>
  </si>
  <si>
    <t>атеистических</t>
  </si>
  <si>
    <t>атеистического</t>
  </si>
  <si>
    <t>атеистическое</t>
  </si>
  <si>
    <t>неверующующее</t>
  </si>
  <si>
    <t>атеистической</t>
  </si>
  <si>
    <t>неверующующей</t>
  </si>
  <si>
    <t>атеистическом</t>
  </si>
  <si>
    <t>атеистическому</t>
  </si>
  <si>
    <t>неверующующему</t>
  </si>
  <si>
    <t>атеистическую</t>
  </si>
  <si>
    <t>неверующующую</t>
  </si>
  <si>
    <t>атеистов</t>
  </si>
  <si>
    <t>атеистом</t>
  </si>
  <si>
    <t>атеисту</t>
  </si>
  <si>
    <t>атеисты</t>
  </si>
  <si>
    <t>атеросклеротическая</t>
  </si>
  <si>
    <t>атеросклеротическим</t>
  </si>
  <si>
    <t>атеросклеротического</t>
  </si>
  <si>
    <t>атеросклеротическом</t>
  </si>
  <si>
    <t>атеросклеротическому</t>
  </si>
  <si>
    <t>атлас</t>
  </si>
  <si>
    <t>сборник земле-изображений</t>
  </si>
  <si>
    <t>атласа</t>
  </si>
  <si>
    <t>сборника земле-изображений</t>
  </si>
  <si>
    <t>атласам</t>
  </si>
  <si>
    <t>сборникам земле-изображений</t>
  </si>
  <si>
    <t>атласами</t>
  </si>
  <si>
    <t>сборниками земле-изображений</t>
  </si>
  <si>
    <t>атласах</t>
  </si>
  <si>
    <t>сборниках земле-изображений</t>
  </si>
  <si>
    <t>атласе</t>
  </si>
  <si>
    <t>сборнике земле-изображений</t>
  </si>
  <si>
    <t>атласов</t>
  </si>
  <si>
    <t>сборников земле-изображений</t>
  </si>
  <si>
    <t>атласом</t>
  </si>
  <si>
    <t>сборником земле-изображений</t>
  </si>
  <si>
    <t>атласу</t>
  </si>
  <si>
    <t>сборнику земле-изображений</t>
  </si>
  <si>
    <t>атласы</t>
  </si>
  <si>
    <t>сборники земле-изображений</t>
  </si>
  <si>
    <t>Атлет</t>
  </si>
  <si>
    <t>силач</t>
  </si>
  <si>
    <t>Атлета</t>
  </si>
  <si>
    <t>силача</t>
  </si>
  <si>
    <t>Атлетам</t>
  </si>
  <si>
    <t>силачам</t>
  </si>
  <si>
    <t>Атлетами</t>
  </si>
  <si>
    <t>силачами</t>
  </si>
  <si>
    <t>Атлетах</t>
  </si>
  <si>
    <t>силачах</t>
  </si>
  <si>
    <t>Атлете</t>
  </si>
  <si>
    <t>силаче</t>
  </si>
  <si>
    <t>Атлетов</t>
  </si>
  <si>
    <t>силачей</t>
  </si>
  <si>
    <t>Атлетом</t>
  </si>
  <si>
    <t>силачом</t>
  </si>
  <si>
    <t>Атлету</t>
  </si>
  <si>
    <t>силачу</t>
  </si>
  <si>
    <t>Атлеты</t>
  </si>
  <si>
    <t>силачи</t>
  </si>
  <si>
    <t>атолл</t>
  </si>
  <si>
    <t>Коралловый остров</t>
  </si>
  <si>
    <t>атолла</t>
  </si>
  <si>
    <t>атоллам</t>
  </si>
  <si>
    <t>Коралловым острова</t>
  </si>
  <si>
    <t>атоллами</t>
  </si>
  <si>
    <t>Коралловыми островами</t>
  </si>
  <si>
    <t>атоллах</t>
  </si>
  <si>
    <t>Коралловых островах</t>
  </si>
  <si>
    <t>атолле</t>
  </si>
  <si>
    <t>Коралловом острове</t>
  </si>
  <si>
    <t>атоллов</t>
  </si>
  <si>
    <t>Коралловых островов</t>
  </si>
  <si>
    <t>атоллом</t>
  </si>
  <si>
    <t>Коралловым островом</t>
  </si>
  <si>
    <t>атоллу</t>
  </si>
  <si>
    <t>Коралловому острову</t>
  </si>
  <si>
    <t>атоллы</t>
  </si>
  <si>
    <t>Коралловые острова</t>
  </si>
  <si>
    <t>Атрофией</t>
  </si>
  <si>
    <t>отмиранией</t>
  </si>
  <si>
    <t>Атрофии</t>
  </si>
  <si>
    <t>отмирании</t>
  </si>
  <si>
    <t>атрофируем</t>
  </si>
  <si>
    <t>отмираем</t>
  </si>
  <si>
    <t>атрофирует</t>
  </si>
  <si>
    <t>отмирает</t>
  </si>
  <si>
    <t>атрофируете</t>
  </si>
  <si>
    <t>отмираете</t>
  </si>
  <si>
    <t>атрофируется</t>
  </si>
  <si>
    <t>отмирается</t>
  </si>
  <si>
    <t>атрофируют</t>
  </si>
  <si>
    <t>отмирают</t>
  </si>
  <si>
    <t>атрофируются</t>
  </si>
  <si>
    <t>отмираются</t>
  </si>
  <si>
    <t>атрофирующа</t>
  </si>
  <si>
    <t>отмирающа</t>
  </si>
  <si>
    <t xml:space="preserve">атрофирующая </t>
  </si>
  <si>
    <t>отмирающая</t>
  </si>
  <si>
    <t>атрофирующе</t>
  </si>
  <si>
    <t>отмирающе</t>
  </si>
  <si>
    <t>атрофирующего</t>
  </si>
  <si>
    <t>отмирающего</t>
  </si>
  <si>
    <t xml:space="preserve">атрофирующее </t>
  </si>
  <si>
    <t>отмирающее</t>
  </si>
  <si>
    <t>атрофирующей</t>
  </si>
  <si>
    <t>отмирающей</t>
  </si>
  <si>
    <t>атрофирующем</t>
  </si>
  <si>
    <t>отмирающем</t>
  </si>
  <si>
    <t xml:space="preserve">атрофирующему </t>
  </si>
  <si>
    <t>отмирающему</t>
  </si>
  <si>
    <t xml:space="preserve">атрофирующие </t>
  </si>
  <si>
    <t>отмирающие</t>
  </si>
  <si>
    <t xml:space="preserve">атрофирующий </t>
  </si>
  <si>
    <t>отмирающий</t>
  </si>
  <si>
    <t>атрофирующим</t>
  </si>
  <si>
    <t>отмирающиму</t>
  </si>
  <si>
    <t xml:space="preserve">атрофирующими </t>
  </si>
  <si>
    <t>отмирающими</t>
  </si>
  <si>
    <t xml:space="preserve">атрофирующиму </t>
  </si>
  <si>
    <t>атрофирующих</t>
  </si>
  <si>
    <t>отмирающих</t>
  </si>
  <si>
    <t xml:space="preserve">атрофирующую </t>
  </si>
  <si>
    <t>отмирающую</t>
  </si>
  <si>
    <t>Атрофию</t>
  </si>
  <si>
    <t>отмиранию</t>
  </si>
  <si>
    <t>Атрофия</t>
  </si>
  <si>
    <t>отмирание</t>
  </si>
  <si>
    <t>Атрофиям</t>
  </si>
  <si>
    <t>отмираниям</t>
  </si>
  <si>
    <t>Атрофиями</t>
  </si>
  <si>
    <t>отмираниями</t>
  </si>
  <si>
    <t>Атрофиях</t>
  </si>
  <si>
    <t>отмираниях</t>
  </si>
  <si>
    <t>атташе</t>
  </si>
  <si>
    <t>младший посол</t>
  </si>
  <si>
    <t>аудидорожка</t>
  </si>
  <si>
    <t>звуко-дорожка</t>
  </si>
  <si>
    <t>аудидорожке</t>
  </si>
  <si>
    <t>звуко-дорожке</t>
  </si>
  <si>
    <t>аудидорожки</t>
  </si>
  <si>
    <t>звуко-дорожки</t>
  </si>
  <si>
    <t>аудидорожкой</t>
  </si>
  <si>
    <t>звуко-дорожкой</t>
  </si>
  <si>
    <t>аудиенции</t>
  </si>
  <si>
    <t>личные приемы</t>
  </si>
  <si>
    <t>аудиенция</t>
  </si>
  <si>
    <t>личный прием</t>
  </si>
  <si>
    <t>аудиенциям</t>
  </si>
  <si>
    <t>личным приемам</t>
  </si>
  <si>
    <t>аудиенциями</t>
  </si>
  <si>
    <t>личными приемами</t>
  </si>
  <si>
    <t>аудиенциях</t>
  </si>
  <si>
    <t>личных приемах</t>
  </si>
  <si>
    <t>аукционного</t>
  </si>
  <si>
    <t>торгового</t>
  </si>
  <si>
    <t>аукционном</t>
  </si>
  <si>
    <t>торговом</t>
  </si>
  <si>
    <t>аукционному</t>
  </si>
  <si>
    <t>торговому</t>
  </si>
  <si>
    <t>аукционные</t>
  </si>
  <si>
    <t>торговые</t>
  </si>
  <si>
    <t>аукционный</t>
  </si>
  <si>
    <t>торговый</t>
  </si>
  <si>
    <t>аукционным</t>
  </si>
  <si>
    <t>торговым</t>
  </si>
  <si>
    <t>аукционными</t>
  </si>
  <si>
    <t>торговыми</t>
  </si>
  <si>
    <t>аукционных</t>
  </si>
  <si>
    <t>торговых</t>
  </si>
  <si>
    <t>аул</t>
  </si>
  <si>
    <t>сельское поселение народов Кавказа</t>
  </si>
  <si>
    <t>аула</t>
  </si>
  <si>
    <t>аулам</t>
  </si>
  <si>
    <t>аулами</t>
  </si>
  <si>
    <t>аулах</t>
  </si>
  <si>
    <t>ауле</t>
  </si>
  <si>
    <t>аулов</t>
  </si>
  <si>
    <t>аулом</t>
  </si>
  <si>
    <t>аулу</t>
  </si>
  <si>
    <t>аулы</t>
  </si>
  <si>
    <t>Аутизм</t>
  </si>
  <si>
    <t>расстройство само-замкнутости</t>
  </si>
  <si>
    <t>Аутизма</t>
  </si>
  <si>
    <t>расстройства само-замкнутости</t>
  </si>
  <si>
    <t>Аутизмам</t>
  </si>
  <si>
    <t>расстройствам само-замкнутости</t>
  </si>
  <si>
    <t>Аутизмами</t>
  </si>
  <si>
    <t>расстройствами само-замкнутости</t>
  </si>
  <si>
    <t>Аутизмах</t>
  </si>
  <si>
    <t>расстройствах само-замкнутости</t>
  </si>
  <si>
    <t>Аутизме</t>
  </si>
  <si>
    <t>расстройстве само-замкнутости</t>
  </si>
  <si>
    <t>Аутизмов</t>
  </si>
  <si>
    <t>расстройством само-замкнутости</t>
  </si>
  <si>
    <t>Аутизмом</t>
  </si>
  <si>
    <t>Аутизму</t>
  </si>
  <si>
    <t>расстройству само-замкнутости</t>
  </si>
  <si>
    <t>Аутизмы</t>
  </si>
  <si>
    <t>расстройствы само-замкнутости</t>
  </si>
  <si>
    <t>афиш</t>
  </si>
  <si>
    <t>афиша</t>
  </si>
  <si>
    <t>афишам</t>
  </si>
  <si>
    <t>вывескам</t>
  </si>
  <si>
    <t>афишами</t>
  </si>
  <si>
    <t>афишах</t>
  </si>
  <si>
    <t>вывесках</t>
  </si>
  <si>
    <t>афише</t>
  </si>
  <si>
    <t>афишей</t>
  </si>
  <si>
    <t>афишировал</t>
  </si>
  <si>
    <t>вывешивал</t>
  </si>
  <si>
    <t>афишировала</t>
  </si>
  <si>
    <t>вывешивала</t>
  </si>
  <si>
    <t>афишировалась</t>
  </si>
  <si>
    <t>вывешиваласт</t>
  </si>
  <si>
    <t>афишировали</t>
  </si>
  <si>
    <t>вывешивали</t>
  </si>
  <si>
    <t>афишировались</t>
  </si>
  <si>
    <t>вывешивались</t>
  </si>
  <si>
    <t>афишировало</t>
  </si>
  <si>
    <t>вывешивало</t>
  </si>
  <si>
    <t>афишировалось</t>
  </si>
  <si>
    <t>вывешивалось</t>
  </si>
  <si>
    <t>афишировался</t>
  </si>
  <si>
    <t>вывешивался</t>
  </si>
  <si>
    <t>афиширован</t>
  </si>
  <si>
    <t>вывешан</t>
  </si>
  <si>
    <t>афиширована</t>
  </si>
  <si>
    <t>вывешана</t>
  </si>
  <si>
    <t>афишированая</t>
  </si>
  <si>
    <t>вывешаная</t>
  </si>
  <si>
    <t>афишировано</t>
  </si>
  <si>
    <t>вывешано</t>
  </si>
  <si>
    <t>афишированого</t>
  </si>
  <si>
    <t>вывешаного</t>
  </si>
  <si>
    <t>афишированое</t>
  </si>
  <si>
    <t>вывешаное</t>
  </si>
  <si>
    <t>афишированой</t>
  </si>
  <si>
    <t>вывешаной</t>
  </si>
  <si>
    <t>афишированом</t>
  </si>
  <si>
    <t>вывешаном</t>
  </si>
  <si>
    <t>афишированому</t>
  </si>
  <si>
    <t>вывешаному</t>
  </si>
  <si>
    <t>афишированостей</t>
  </si>
  <si>
    <t>вывешаностей</t>
  </si>
  <si>
    <t>афишированости</t>
  </si>
  <si>
    <t>вывешаности</t>
  </si>
  <si>
    <t>афишированость</t>
  </si>
  <si>
    <t>вывешаность</t>
  </si>
  <si>
    <t>афишированостью</t>
  </si>
  <si>
    <t>вывешаностью</t>
  </si>
  <si>
    <t>афишированостям</t>
  </si>
  <si>
    <t>вывешаностям</t>
  </si>
  <si>
    <t>афишированостями</t>
  </si>
  <si>
    <t>вывешаностями</t>
  </si>
  <si>
    <t>афишированостях</t>
  </si>
  <si>
    <t>вывешаностяях</t>
  </si>
  <si>
    <t>афишированую</t>
  </si>
  <si>
    <t>вывешаную</t>
  </si>
  <si>
    <t>афишированы</t>
  </si>
  <si>
    <t>вывешаны</t>
  </si>
  <si>
    <t>афишированые</t>
  </si>
  <si>
    <t>вывешаные</t>
  </si>
  <si>
    <t>афишированый</t>
  </si>
  <si>
    <t>вывешаный</t>
  </si>
  <si>
    <t>афишированым</t>
  </si>
  <si>
    <t>вывешаным</t>
  </si>
  <si>
    <t>афишироваными</t>
  </si>
  <si>
    <t>вывешаными</t>
  </si>
  <si>
    <t>афишированых</t>
  </si>
  <si>
    <t>вывешаных</t>
  </si>
  <si>
    <t>афишировать</t>
  </si>
  <si>
    <t>вывешивать</t>
  </si>
  <si>
    <t>афишироваться</t>
  </si>
  <si>
    <t>вывешиваться</t>
  </si>
  <si>
    <t>афишируем</t>
  </si>
  <si>
    <t>вывешиваем</t>
  </si>
  <si>
    <t>афишируема</t>
  </si>
  <si>
    <t>вывешиваема</t>
  </si>
  <si>
    <t>афишируемая</t>
  </si>
  <si>
    <t>вывешиваемая</t>
  </si>
  <si>
    <t>афишируемо</t>
  </si>
  <si>
    <t>вывешиваемо</t>
  </si>
  <si>
    <t>афишируемого</t>
  </si>
  <si>
    <t>вывешиваемого</t>
  </si>
  <si>
    <t>афишируемое</t>
  </si>
  <si>
    <t>вывешиваемое</t>
  </si>
  <si>
    <t>афишируемой</t>
  </si>
  <si>
    <t>вывешиваемой</t>
  </si>
  <si>
    <t>афишируемом</t>
  </si>
  <si>
    <t>вывешиваемом</t>
  </si>
  <si>
    <t>афишируемому</t>
  </si>
  <si>
    <t>вывешиваему</t>
  </si>
  <si>
    <t>афишируемостей</t>
  </si>
  <si>
    <t>вывешиваемостей</t>
  </si>
  <si>
    <t>афишируемости</t>
  </si>
  <si>
    <t>вывешиваемости</t>
  </si>
  <si>
    <t>афишируемость</t>
  </si>
  <si>
    <t>вывешиваемость</t>
  </si>
  <si>
    <t>афишируемостью</t>
  </si>
  <si>
    <t>вывешиваемостью</t>
  </si>
  <si>
    <t>афишируемостям</t>
  </si>
  <si>
    <t>вывешиваемостям</t>
  </si>
  <si>
    <t>афишируемостями</t>
  </si>
  <si>
    <t>вывешиваемостями</t>
  </si>
  <si>
    <t>афишируемостях</t>
  </si>
  <si>
    <t>вывешиваемостях</t>
  </si>
  <si>
    <t>афишируемую</t>
  </si>
  <si>
    <t>вывешиваемую</t>
  </si>
  <si>
    <t>афишируемы</t>
  </si>
  <si>
    <t>вывешиваемы</t>
  </si>
  <si>
    <t>афишируемые</t>
  </si>
  <si>
    <t>вывешиваемые</t>
  </si>
  <si>
    <t>афишируемый</t>
  </si>
  <si>
    <t>вывешиваемый</t>
  </si>
  <si>
    <t>афишируемым</t>
  </si>
  <si>
    <t>вывешиваемым</t>
  </si>
  <si>
    <t>афишируемыми</t>
  </si>
  <si>
    <t>вывешиваемыми</t>
  </si>
  <si>
    <t>афишируемых</t>
  </si>
  <si>
    <t>вывешиваемых</t>
  </si>
  <si>
    <t>афиширующа</t>
  </si>
  <si>
    <t>вывешивающа</t>
  </si>
  <si>
    <t>афиширующая</t>
  </si>
  <si>
    <t>вывешивающая</t>
  </si>
  <si>
    <t>афиширующаяся</t>
  </si>
  <si>
    <t>вывешивающаяся</t>
  </si>
  <si>
    <t>афиширующе</t>
  </si>
  <si>
    <t>вывешивающе</t>
  </si>
  <si>
    <t>афиширующего</t>
  </si>
  <si>
    <t>вывешивающего</t>
  </si>
  <si>
    <t>афиширующегося</t>
  </si>
  <si>
    <t>вывешивающегося</t>
  </si>
  <si>
    <t>афиширующее</t>
  </si>
  <si>
    <t>вывешивающее</t>
  </si>
  <si>
    <t>афиширующееся</t>
  </si>
  <si>
    <t>вывешивающееся</t>
  </si>
  <si>
    <t>афиширующей</t>
  </si>
  <si>
    <t>вывешивающей</t>
  </si>
  <si>
    <t>афиширующейся</t>
  </si>
  <si>
    <t>вывешивающейся</t>
  </si>
  <si>
    <t>афиширующем</t>
  </si>
  <si>
    <t>вывешивающем</t>
  </si>
  <si>
    <t>афиширующеми</t>
  </si>
  <si>
    <t>вывешивающеми</t>
  </si>
  <si>
    <t>афиширующесть</t>
  </si>
  <si>
    <t>вывешивающесть</t>
  </si>
  <si>
    <t>афиширующестью</t>
  </si>
  <si>
    <t>вывешивающестью</t>
  </si>
  <si>
    <t>афиширующею</t>
  </si>
  <si>
    <t>вывешивающею</t>
  </si>
  <si>
    <t>афиширующи</t>
  </si>
  <si>
    <t>вывешивающи</t>
  </si>
  <si>
    <t>афиширующие</t>
  </si>
  <si>
    <t>вывешивающие</t>
  </si>
  <si>
    <t>афиширующиеся</t>
  </si>
  <si>
    <t>вывешивающиеся</t>
  </si>
  <si>
    <t>афиширующий</t>
  </si>
  <si>
    <t>афиширующийся</t>
  </si>
  <si>
    <t>вывешивающийся</t>
  </si>
  <si>
    <t>афиширующим</t>
  </si>
  <si>
    <t>вывешивающим</t>
  </si>
  <si>
    <t>афиширующими</t>
  </si>
  <si>
    <t>вывешивающими</t>
  </si>
  <si>
    <t>афиширующимися</t>
  </si>
  <si>
    <t>вывешивающимися</t>
  </si>
  <si>
    <t>афиширующих</t>
  </si>
  <si>
    <t>вывешивающих</t>
  </si>
  <si>
    <t>афиширующихся</t>
  </si>
  <si>
    <t>вывешивающихся</t>
  </si>
  <si>
    <t>афиширующую</t>
  </si>
  <si>
    <t>вывешивающую</t>
  </si>
  <si>
    <t>афиширующуюся</t>
  </si>
  <si>
    <t>вывешивающауюся</t>
  </si>
  <si>
    <t>афишу</t>
  </si>
  <si>
    <t>афишы</t>
  </si>
  <si>
    <t>афкризм</t>
  </si>
  <si>
    <t>аэровокзальная</t>
  </si>
  <si>
    <t>воздухо-причальна</t>
  </si>
  <si>
    <t>аэровокзально</t>
  </si>
  <si>
    <t>воздухо-причально</t>
  </si>
  <si>
    <t>аэровокзальное</t>
  </si>
  <si>
    <t>воздухо-причальны</t>
  </si>
  <si>
    <t>аэровокзальной</t>
  </si>
  <si>
    <t>аэровокзальном</t>
  </si>
  <si>
    <t>аэровокзальному</t>
  </si>
  <si>
    <t>аэровокзальную</t>
  </si>
  <si>
    <t>аэровокзальные</t>
  </si>
  <si>
    <t>аэровокзальный</t>
  </si>
  <si>
    <t>аэровокзальным</t>
  </si>
  <si>
    <t>аэровокзальными</t>
  </si>
  <si>
    <t>аэровокзальных</t>
  </si>
  <si>
    <t>аэронавтика</t>
  </si>
  <si>
    <t>летательное искусство</t>
  </si>
  <si>
    <t>аэронавтике</t>
  </si>
  <si>
    <t>летательному искусству</t>
  </si>
  <si>
    <t>аэронавтики</t>
  </si>
  <si>
    <t>летательного искусства</t>
  </si>
  <si>
    <t>аэронавтикой</t>
  </si>
  <si>
    <t>летательным искусством</t>
  </si>
  <si>
    <t>база</t>
  </si>
  <si>
    <t>помещение</t>
  </si>
  <si>
    <t>базар</t>
  </si>
  <si>
    <t>торжок</t>
  </si>
  <si>
    <t>базара</t>
  </si>
  <si>
    <t>торжка</t>
  </si>
  <si>
    <t>базарам</t>
  </si>
  <si>
    <t>торжкам</t>
  </si>
  <si>
    <t>базарами</t>
  </si>
  <si>
    <t>торжками</t>
  </si>
  <si>
    <t>базарах</t>
  </si>
  <si>
    <t>торжках</t>
  </si>
  <si>
    <t>базаре</t>
  </si>
  <si>
    <t>торжке</t>
  </si>
  <si>
    <t>базарная</t>
  </si>
  <si>
    <t>торжковая</t>
  </si>
  <si>
    <t>базарного</t>
  </si>
  <si>
    <t>торжкового</t>
  </si>
  <si>
    <t>базарное</t>
  </si>
  <si>
    <t>торжковое</t>
  </si>
  <si>
    <t>базарной</t>
  </si>
  <si>
    <t>торжковой</t>
  </si>
  <si>
    <t>базарном</t>
  </si>
  <si>
    <t>торжковом</t>
  </si>
  <si>
    <t>базарному</t>
  </si>
  <si>
    <t>торжковому</t>
  </si>
  <si>
    <t>базарною</t>
  </si>
  <si>
    <t>торжковою</t>
  </si>
  <si>
    <t>базарную</t>
  </si>
  <si>
    <t>торжковую</t>
  </si>
  <si>
    <t>базарные</t>
  </si>
  <si>
    <t>торжковые</t>
  </si>
  <si>
    <t>базарный</t>
  </si>
  <si>
    <t>торжковый</t>
  </si>
  <si>
    <t>базарным</t>
  </si>
  <si>
    <t>торжковым</t>
  </si>
  <si>
    <t>базарными</t>
  </si>
  <si>
    <t>торжковыми</t>
  </si>
  <si>
    <t>базарных</t>
  </si>
  <si>
    <t>торжковых</t>
  </si>
  <si>
    <t>базаров</t>
  </si>
  <si>
    <t>торжков</t>
  </si>
  <si>
    <t>базаром</t>
  </si>
  <si>
    <t>торжком</t>
  </si>
  <si>
    <t>базару</t>
  </si>
  <si>
    <t>торжку</t>
  </si>
  <si>
    <t>базары</t>
  </si>
  <si>
    <t>торжки</t>
  </si>
  <si>
    <t>базе</t>
  </si>
  <si>
    <t>помещению</t>
  </si>
  <si>
    <t xml:space="preserve">базирующего </t>
  </si>
  <si>
    <t>основывающегося</t>
  </si>
  <si>
    <t>базирующие</t>
  </si>
  <si>
    <t>основывающие</t>
  </si>
  <si>
    <t xml:space="preserve">базирующий </t>
  </si>
  <si>
    <t>основывающийся</t>
  </si>
  <si>
    <t xml:space="preserve">базирующийся </t>
  </si>
  <si>
    <t>базирующим</t>
  </si>
  <si>
    <t>основывающим</t>
  </si>
  <si>
    <t xml:space="preserve">базирующими </t>
  </si>
  <si>
    <t>основывающими</t>
  </si>
  <si>
    <t>базой</t>
  </si>
  <si>
    <t>помещением</t>
  </si>
  <si>
    <t>базы</t>
  </si>
  <si>
    <t>помещения</t>
  </si>
  <si>
    <t>бактерией</t>
  </si>
  <si>
    <t>палочкой</t>
  </si>
  <si>
    <t>бактерии</t>
  </si>
  <si>
    <t>палочки</t>
  </si>
  <si>
    <t>бактерий</t>
  </si>
  <si>
    <t>палочек</t>
  </si>
  <si>
    <t>бактерию</t>
  </si>
  <si>
    <t>палочеку</t>
  </si>
  <si>
    <t>бактерия</t>
  </si>
  <si>
    <t>палочка</t>
  </si>
  <si>
    <t>бактериями</t>
  </si>
  <si>
    <t>палочками</t>
  </si>
  <si>
    <t>бактериях</t>
  </si>
  <si>
    <t>палочках</t>
  </si>
  <si>
    <t>балбес</t>
  </si>
  <si>
    <t>разгильдяй</t>
  </si>
  <si>
    <t>балбеса</t>
  </si>
  <si>
    <t>разгильдяя</t>
  </si>
  <si>
    <t>балбесам</t>
  </si>
  <si>
    <t>разгильдям</t>
  </si>
  <si>
    <t>балбесами</t>
  </si>
  <si>
    <t>разгильдями</t>
  </si>
  <si>
    <t>балбесах</t>
  </si>
  <si>
    <t>разгильдях</t>
  </si>
  <si>
    <t>балбесе</t>
  </si>
  <si>
    <t>разгильдяе</t>
  </si>
  <si>
    <t>балбесов</t>
  </si>
  <si>
    <t>разгильдяев</t>
  </si>
  <si>
    <t>балбесом</t>
  </si>
  <si>
    <t>разгильдяем</t>
  </si>
  <si>
    <t>балбесу</t>
  </si>
  <si>
    <t>разгильдяю</t>
  </si>
  <si>
    <t>балбесы</t>
  </si>
  <si>
    <t>разгильдяи</t>
  </si>
  <si>
    <t>баллад</t>
  </si>
  <si>
    <t>лето-писных повестей</t>
  </si>
  <si>
    <t>баллада</t>
  </si>
  <si>
    <t>лето-писная повесть</t>
  </si>
  <si>
    <t>балладам</t>
  </si>
  <si>
    <t>лето-писным повестям</t>
  </si>
  <si>
    <t>балладами</t>
  </si>
  <si>
    <t>лето-писными повестями</t>
  </si>
  <si>
    <t>балладах</t>
  </si>
  <si>
    <t>лето-писных повестях</t>
  </si>
  <si>
    <t>балладе</t>
  </si>
  <si>
    <t>лето-писной повести</t>
  </si>
  <si>
    <t>балладу</t>
  </si>
  <si>
    <t>лето-писную повесть</t>
  </si>
  <si>
    <t>баллады</t>
  </si>
  <si>
    <t>лето-писные повести</t>
  </si>
  <si>
    <t>баллам</t>
  </si>
  <si>
    <t>отметкам</t>
  </si>
  <si>
    <t>баллами</t>
  </si>
  <si>
    <t>отметками</t>
  </si>
  <si>
    <t>баллах</t>
  </si>
  <si>
    <t>отметках</t>
  </si>
  <si>
    <t>баллов</t>
  </si>
  <si>
    <t>отметок</t>
  </si>
  <si>
    <t>баллы</t>
  </si>
  <si>
    <t>отметки</t>
  </si>
  <si>
    <t>бальзам</t>
  </si>
  <si>
    <t>природное лекарственное средство</t>
  </si>
  <si>
    <t>бальзама</t>
  </si>
  <si>
    <t>природного лекарственного средства</t>
  </si>
  <si>
    <t>бальзамам</t>
  </si>
  <si>
    <t>природным лекарственым средством</t>
  </si>
  <si>
    <t>бальзамами</t>
  </si>
  <si>
    <t>природными лекарственными средствами</t>
  </si>
  <si>
    <t>бальзамах</t>
  </si>
  <si>
    <t>природных лекарственных средствах</t>
  </si>
  <si>
    <t>бальзаме</t>
  </si>
  <si>
    <t>природном лекарственном средстве</t>
  </si>
  <si>
    <t>бальзамирование</t>
  </si>
  <si>
    <t>внутренняя обработка трупа маслами для предотвращения разложения</t>
  </si>
  <si>
    <t xml:space="preserve">бальзамированием </t>
  </si>
  <si>
    <t>бальзамировании</t>
  </si>
  <si>
    <t xml:space="preserve">бальзамирований </t>
  </si>
  <si>
    <t>внутренних обработок трупа маслами для предотвращения разложения</t>
  </si>
  <si>
    <t>бальзамированию</t>
  </si>
  <si>
    <t>бальзамирования</t>
  </si>
  <si>
    <t xml:space="preserve">бальзамированиям </t>
  </si>
  <si>
    <t>бальзамированиями</t>
  </si>
  <si>
    <t>бальзамированиях</t>
  </si>
  <si>
    <t>бальзамов</t>
  </si>
  <si>
    <t>бальзамом</t>
  </si>
  <si>
    <t>бальзаму</t>
  </si>
  <si>
    <t>природнмому лекарственному средству</t>
  </si>
  <si>
    <t>бальзамы</t>
  </si>
  <si>
    <t>природные лекарственные средства</t>
  </si>
  <si>
    <t>бальная</t>
  </si>
  <si>
    <t>отметочная</t>
  </si>
  <si>
    <t>бальной</t>
  </si>
  <si>
    <t>отметочной</t>
  </si>
  <si>
    <t>бальные</t>
  </si>
  <si>
    <t>отметочные</t>
  </si>
  <si>
    <t>бальный</t>
  </si>
  <si>
    <t>отметочный</t>
  </si>
  <si>
    <t>бальным</t>
  </si>
  <si>
    <t>отметочным</t>
  </si>
  <si>
    <t>бальных</t>
  </si>
  <si>
    <t>отметочных</t>
  </si>
  <si>
    <t>балясин</t>
  </si>
  <si>
    <t>опор</t>
  </si>
  <si>
    <t>балясина</t>
  </si>
  <si>
    <t>опора</t>
  </si>
  <si>
    <t>балясинам</t>
  </si>
  <si>
    <t>опорам</t>
  </si>
  <si>
    <t>балясинами</t>
  </si>
  <si>
    <t>опорами</t>
  </si>
  <si>
    <t>балясинах</t>
  </si>
  <si>
    <t>опорах</t>
  </si>
  <si>
    <t>балясине</t>
  </si>
  <si>
    <t>опору</t>
  </si>
  <si>
    <t>балясиной</t>
  </si>
  <si>
    <t>балясину</t>
  </si>
  <si>
    <t>балясины</t>
  </si>
  <si>
    <t>опоры</t>
  </si>
  <si>
    <t>бандформировании</t>
  </si>
  <si>
    <t>незаконные преступные сообщества</t>
  </si>
  <si>
    <t xml:space="preserve">бандформирований </t>
  </si>
  <si>
    <t>незаконных преступных сообществах</t>
  </si>
  <si>
    <t>бандформированию</t>
  </si>
  <si>
    <t>незаконному преступному сообществу</t>
  </si>
  <si>
    <t xml:space="preserve">бандформирования </t>
  </si>
  <si>
    <t xml:space="preserve">бандформированиям </t>
  </si>
  <si>
    <t>незаконным преступным сообществам</t>
  </si>
  <si>
    <t>бандформированиями</t>
  </si>
  <si>
    <t>незаконными преступными сообществами</t>
  </si>
  <si>
    <t xml:space="preserve">бандформированиях </t>
  </si>
  <si>
    <t>Бандюшка</t>
  </si>
  <si>
    <t>нарушитель общественного порядка</t>
  </si>
  <si>
    <t>Бандюшкам</t>
  </si>
  <si>
    <t>нарушителям общественного порядка</t>
  </si>
  <si>
    <t>Бандюшками</t>
  </si>
  <si>
    <t>нарушителями общественного порядка</t>
  </si>
  <si>
    <t>Бандюшках</t>
  </si>
  <si>
    <t>нарушителях общественного порядка</t>
  </si>
  <si>
    <t>Бандюшке</t>
  </si>
  <si>
    <t>нарушителю общественного порядка</t>
  </si>
  <si>
    <t>Бандюшки</t>
  </si>
  <si>
    <t>нарушители общественного порядка</t>
  </si>
  <si>
    <t>Бандюшкой</t>
  </si>
  <si>
    <t>нарушителем  общественного порядка</t>
  </si>
  <si>
    <t>Бандюшку</t>
  </si>
  <si>
    <t>нарушителю  общественного порядка</t>
  </si>
  <si>
    <t>банкинг</t>
  </si>
  <si>
    <t>денежно-хозяйственная деятельность</t>
  </si>
  <si>
    <t>банкинга</t>
  </si>
  <si>
    <t>денежно-хозяйственной деятельности</t>
  </si>
  <si>
    <t>банкингами</t>
  </si>
  <si>
    <t>банкингах</t>
  </si>
  <si>
    <t>банкинге</t>
  </si>
  <si>
    <t>банкинги</t>
  </si>
  <si>
    <t>банкингов</t>
  </si>
  <si>
    <t>банкингом</t>
  </si>
  <si>
    <t>банкингу</t>
  </si>
  <si>
    <t>банкнот</t>
  </si>
  <si>
    <t>денежный знак</t>
  </si>
  <si>
    <t>банкнота</t>
  </si>
  <si>
    <t>денежного знака</t>
  </si>
  <si>
    <t>банкнотам</t>
  </si>
  <si>
    <t>денежным знаком</t>
  </si>
  <si>
    <t>банкнотами</t>
  </si>
  <si>
    <t>денежным знакоми</t>
  </si>
  <si>
    <t>банкнотах</t>
  </si>
  <si>
    <t>денежных знаках</t>
  </si>
  <si>
    <t>банкноте</t>
  </si>
  <si>
    <t>денежном знаке</t>
  </si>
  <si>
    <t>банкнотна</t>
  </si>
  <si>
    <t>денежна</t>
  </si>
  <si>
    <t>банкнотная</t>
  </si>
  <si>
    <t>денежная</t>
  </si>
  <si>
    <t>банкнотно</t>
  </si>
  <si>
    <t>денежно</t>
  </si>
  <si>
    <t>банкнотного</t>
  </si>
  <si>
    <t>денежного</t>
  </si>
  <si>
    <t>банкнотное</t>
  </si>
  <si>
    <t>денежное</t>
  </si>
  <si>
    <t>банкнотной</t>
  </si>
  <si>
    <t>денежной</t>
  </si>
  <si>
    <t>банкнотном</t>
  </si>
  <si>
    <t>денежном</t>
  </si>
  <si>
    <t>банкнотному</t>
  </si>
  <si>
    <t>денежному</t>
  </si>
  <si>
    <t>банкнотности</t>
  </si>
  <si>
    <t>денежности</t>
  </si>
  <si>
    <t>банкнотность</t>
  </si>
  <si>
    <t>денежность</t>
  </si>
  <si>
    <t>банкнотностью</t>
  </si>
  <si>
    <t>денежностью</t>
  </si>
  <si>
    <t>банкнотностям</t>
  </si>
  <si>
    <t>денежностям</t>
  </si>
  <si>
    <t>банкнотностями</t>
  </si>
  <si>
    <t>денежностями</t>
  </si>
  <si>
    <t>банкнотностях</t>
  </si>
  <si>
    <t>денежностях</t>
  </si>
  <si>
    <t>банкнотную</t>
  </si>
  <si>
    <t>денежную</t>
  </si>
  <si>
    <t>банкнотны</t>
  </si>
  <si>
    <t>денежны</t>
  </si>
  <si>
    <t>банкнотные</t>
  </si>
  <si>
    <t>денежные</t>
  </si>
  <si>
    <t>банкнотный</t>
  </si>
  <si>
    <t>денежный</t>
  </si>
  <si>
    <t>банкнотным</t>
  </si>
  <si>
    <t>денежным</t>
  </si>
  <si>
    <t>банкнотными</t>
  </si>
  <si>
    <t>денежными</t>
  </si>
  <si>
    <t>банкнотных</t>
  </si>
  <si>
    <t>денежных</t>
  </si>
  <si>
    <t>банкнотов</t>
  </si>
  <si>
    <t>денежных знаков</t>
  </si>
  <si>
    <t>банкнотом</t>
  </si>
  <si>
    <t>банкноту</t>
  </si>
  <si>
    <t>денежному знаку</t>
  </si>
  <si>
    <t>банкноты</t>
  </si>
  <si>
    <t>денежные знаки</t>
  </si>
  <si>
    <t>банкомат</t>
  </si>
  <si>
    <t>деньго-выдаватель</t>
  </si>
  <si>
    <t>банкоматам</t>
  </si>
  <si>
    <t>деньго-выдавателям</t>
  </si>
  <si>
    <t>банкоматами</t>
  </si>
  <si>
    <t>деньго-выдавателями</t>
  </si>
  <si>
    <t>банкоматах</t>
  </si>
  <si>
    <t>деньго-выдавателях</t>
  </si>
  <si>
    <t>банкомате</t>
  </si>
  <si>
    <t>деньго-выдавателе</t>
  </si>
  <si>
    <t>банкоматная</t>
  </si>
  <si>
    <t>деньго-выдавательная</t>
  </si>
  <si>
    <t>банкоматного</t>
  </si>
  <si>
    <t>деньго-выдавательного</t>
  </si>
  <si>
    <t>банкоматное</t>
  </si>
  <si>
    <t>деньго-выдавательное</t>
  </si>
  <si>
    <t>банкоматной</t>
  </si>
  <si>
    <t>деньго-выдавательной</t>
  </si>
  <si>
    <t>банкоматном</t>
  </si>
  <si>
    <t>деньго-выдавательном</t>
  </si>
  <si>
    <t>банкоматноому</t>
  </si>
  <si>
    <t>деньго-выдавательному</t>
  </si>
  <si>
    <t>банкоматною</t>
  </si>
  <si>
    <t>деньго-выдавательною</t>
  </si>
  <si>
    <t>банкоматную</t>
  </si>
  <si>
    <t>деньго-выдавательную</t>
  </si>
  <si>
    <t>банкоматные</t>
  </si>
  <si>
    <t>деньго-выдавательные</t>
  </si>
  <si>
    <t>банкоматный</t>
  </si>
  <si>
    <t>деньго-выдавательный</t>
  </si>
  <si>
    <t>банкоматным</t>
  </si>
  <si>
    <t>деньго-выдавательным</t>
  </si>
  <si>
    <t>банкоматными</t>
  </si>
  <si>
    <t>деньго-выдавательными</t>
  </si>
  <si>
    <t>банкоматных</t>
  </si>
  <si>
    <t>деньго-выдавательных</t>
  </si>
  <si>
    <t>банкоматов</t>
  </si>
  <si>
    <t>деньго-выдавателей</t>
  </si>
  <si>
    <t>банкомату</t>
  </si>
  <si>
    <t>деньго-выдавателю</t>
  </si>
  <si>
    <t>банкоматы</t>
  </si>
  <si>
    <t>деньго-выдаватели</t>
  </si>
  <si>
    <t>Бар</t>
  </si>
  <si>
    <t>пивное заведение</t>
  </si>
  <si>
    <t>Барам</t>
  </si>
  <si>
    <t>пивным заведениям</t>
  </si>
  <si>
    <t>Барами</t>
  </si>
  <si>
    <t>пивными заведениями</t>
  </si>
  <si>
    <t>Барах</t>
  </si>
  <si>
    <t>пивных заведений</t>
  </si>
  <si>
    <t>Баре</t>
  </si>
  <si>
    <t>пивном заведении</t>
  </si>
  <si>
    <t>Баров</t>
  </si>
  <si>
    <t>Баром</t>
  </si>
  <si>
    <t>пивным заведением</t>
  </si>
  <si>
    <t>барон</t>
  </si>
  <si>
    <t>барин</t>
  </si>
  <si>
    <t>барона</t>
  </si>
  <si>
    <t>барина</t>
  </si>
  <si>
    <t>баронам</t>
  </si>
  <si>
    <t>баринам</t>
  </si>
  <si>
    <t>баронами</t>
  </si>
  <si>
    <t>баринами</t>
  </si>
  <si>
    <t>баронах</t>
  </si>
  <si>
    <t>баринах</t>
  </si>
  <si>
    <t>бароне</t>
  </si>
  <si>
    <t>барине</t>
  </si>
  <si>
    <t>баронов</t>
  </si>
  <si>
    <t>баринов</t>
  </si>
  <si>
    <t>бароном</t>
  </si>
  <si>
    <t>барином</t>
  </si>
  <si>
    <t>барону</t>
  </si>
  <si>
    <t>барину</t>
  </si>
  <si>
    <t>бароны</t>
  </si>
  <si>
    <t>барины</t>
  </si>
  <si>
    <t>Бару</t>
  </si>
  <si>
    <t>пивному заведению</t>
  </si>
  <si>
    <t>Бары</t>
  </si>
  <si>
    <t>пивные заведения</t>
  </si>
  <si>
    <t xml:space="preserve">бастион </t>
  </si>
  <si>
    <t>оплот</t>
  </si>
  <si>
    <t>бастиона</t>
  </si>
  <si>
    <t>оплота</t>
  </si>
  <si>
    <t xml:space="preserve">бастионам </t>
  </si>
  <si>
    <t>оплотам</t>
  </si>
  <si>
    <t xml:space="preserve">бастионами </t>
  </si>
  <si>
    <t>оплотами</t>
  </si>
  <si>
    <t xml:space="preserve">бастионах </t>
  </si>
  <si>
    <t>оплотах</t>
  </si>
  <si>
    <t xml:space="preserve">бастионе </t>
  </si>
  <si>
    <t>оплоте</t>
  </si>
  <si>
    <t xml:space="preserve">бастионов </t>
  </si>
  <si>
    <t>оплотов</t>
  </si>
  <si>
    <t xml:space="preserve">бастионом </t>
  </si>
  <si>
    <t>оплотом</t>
  </si>
  <si>
    <t xml:space="preserve">бастиону </t>
  </si>
  <si>
    <t>оплоту</t>
  </si>
  <si>
    <t xml:space="preserve">бастионы </t>
  </si>
  <si>
    <t>оплоты</t>
  </si>
  <si>
    <t>басу</t>
  </si>
  <si>
    <t>голосу</t>
  </si>
  <si>
    <t>басы</t>
  </si>
  <si>
    <t>голоса</t>
  </si>
  <si>
    <t>безконтролье</t>
  </si>
  <si>
    <t>без-надзоре</t>
  </si>
  <si>
    <t>безконтрольи</t>
  </si>
  <si>
    <t>без-надзоры</t>
  </si>
  <si>
    <t>безконтролью</t>
  </si>
  <si>
    <t>без-надзору</t>
  </si>
  <si>
    <t>безконтролья</t>
  </si>
  <si>
    <t>без-надзора</t>
  </si>
  <si>
    <t>безконтрольям</t>
  </si>
  <si>
    <t>без-надзорам</t>
  </si>
  <si>
    <t>безконтрольями</t>
  </si>
  <si>
    <t>без-надзорами</t>
  </si>
  <si>
    <t>безконтрольях</t>
  </si>
  <si>
    <t>без-надзорах</t>
  </si>
  <si>
    <t>безлицензионная</t>
  </si>
  <si>
    <t>незаконная</t>
  </si>
  <si>
    <t>безлицензионно</t>
  </si>
  <si>
    <t>незаконно</t>
  </si>
  <si>
    <t>безлицензионного</t>
  </si>
  <si>
    <t>незаконного</t>
  </si>
  <si>
    <t>безлицензионное</t>
  </si>
  <si>
    <t>незаконное</t>
  </si>
  <si>
    <t>безлицензионной</t>
  </si>
  <si>
    <t>незаконной</t>
  </si>
  <si>
    <t>безлицензионном</t>
  </si>
  <si>
    <t>незаконном</t>
  </si>
  <si>
    <t>безлицензионному</t>
  </si>
  <si>
    <t>незаконному</t>
  </si>
  <si>
    <t>безлицензионную</t>
  </si>
  <si>
    <t>незаконную</t>
  </si>
  <si>
    <t>безлицензионные</t>
  </si>
  <si>
    <t>незаконные</t>
  </si>
  <si>
    <t>безлицензионный</t>
  </si>
  <si>
    <t>незаконный</t>
  </si>
  <si>
    <t>безлицензионным</t>
  </si>
  <si>
    <t>незаконным</t>
  </si>
  <si>
    <t>безлицензионными</t>
  </si>
  <si>
    <t>незаконными</t>
  </si>
  <si>
    <t>безлицензионных</t>
  </si>
  <si>
    <t>незаконных</t>
  </si>
  <si>
    <t>безпартийная</t>
  </si>
  <si>
    <t>не вступившая в лагерь власти</t>
  </si>
  <si>
    <t>безпартийного</t>
  </si>
  <si>
    <t>не вступившего в лагерь власти</t>
  </si>
  <si>
    <t xml:space="preserve">безпартийное </t>
  </si>
  <si>
    <t>не вступившее в лагерь власти</t>
  </si>
  <si>
    <t xml:space="preserve">безпартийной </t>
  </si>
  <si>
    <t>не вступившей в лагерь власти</t>
  </si>
  <si>
    <t>безпартийном</t>
  </si>
  <si>
    <t>не вступившем в лагерь власти</t>
  </si>
  <si>
    <t xml:space="preserve">безпартийному </t>
  </si>
  <si>
    <t>не вступившему в лагерь власти</t>
  </si>
  <si>
    <t xml:space="preserve">безпартийною </t>
  </si>
  <si>
    <t>не вступившую в лагерь власти</t>
  </si>
  <si>
    <t>безпартийную</t>
  </si>
  <si>
    <t xml:space="preserve">безпартийные </t>
  </si>
  <si>
    <t>не вступившие в лагерь власти</t>
  </si>
  <si>
    <t>безпартийный</t>
  </si>
  <si>
    <t>не вступивший в лагерь власти</t>
  </si>
  <si>
    <t>безпартийным</t>
  </si>
  <si>
    <t>не вступившим в лагерь власти</t>
  </si>
  <si>
    <t xml:space="preserve">безпартийными </t>
  </si>
  <si>
    <t>не вступившими в лагерь власти</t>
  </si>
  <si>
    <t xml:space="preserve">безпартийных </t>
  </si>
  <si>
    <t>не вступивших в лагерь власти</t>
  </si>
  <si>
    <t>безэмоционально</t>
  </si>
  <si>
    <t>без-чувственно</t>
  </si>
  <si>
    <t>безэмоционального</t>
  </si>
  <si>
    <t>без-чувственного</t>
  </si>
  <si>
    <t>безэмоциональное</t>
  </si>
  <si>
    <t>без-чувственное</t>
  </si>
  <si>
    <t>безэмоциональной</t>
  </si>
  <si>
    <t>без-чувственной</t>
  </si>
  <si>
    <t>безэмоциональном</t>
  </si>
  <si>
    <t>без-чувственном</t>
  </si>
  <si>
    <t>безэмоциональному</t>
  </si>
  <si>
    <t>без-чувственному</t>
  </si>
  <si>
    <t>безэмоциональностей</t>
  </si>
  <si>
    <t>без-чувственностей</t>
  </si>
  <si>
    <t>безэмоциональности</t>
  </si>
  <si>
    <t>без-чувственности</t>
  </si>
  <si>
    <t>безэмоциональность</t>
  </si>
  <si>
    <t>без-чувственность</t>
  </si>
  <si>
    <t>безэмоциональностью</t>
  </si>
  <si>
    <t>без-чувственностью</t>
  </si>
  <si>
    <t>безэмоциональностям</t>
  </si>
  <si>
    <t>без-чувственностям</t>
  </si>
  <si>
    <t>безэмоциональностями</t>
  </si>
  <si>
    <t>без-чувственностями</t>
  </si>
  <si>
    <t>безэмоциональностях</t>
  </si>
  <si>
    <t>без-чувственностях</t>
  </si>
  <si>
    <t>берлог</t>
  </si>
  <si>
    <t>медвежих нор</t>
  </si>
  <si>
    <t>берлога</t>
  </si>
  <si>
    <t>медвежья нора</t>
  </si>
  <si>
    <t>берлогам</t>
  </si>
  <si>
    <t>медвежьим норам</t>
  </si>
  <si>
    <t>берлогами</t>
  </si>
  <si>
    <t>медвежьими норами</t>
  </si>
  <si>
    <t>берлогах</t>
  </si>
  <si>
    <t>медвежьих норах</t>
  </si>
  <si>
    <t>берлоге</t>
  </si>
  <si>
    <t>медвежьей норе</t>
  </si>
  <si>
    <t>берлоги</t>
  </si>
  <si>
    <t>медвежьи норы</t>
  </si>
  <si>
    <t>берлогой</t>
  </si>
  <si>
    <t>медвежьей норой</t>
  </si>
  <si>
    <t>берлогу</t>
  </si>
  <si>
    <t>медвежью нору</t>
  </si>
  <si>
    <t>бесклассовая</t>
  </si>
  <si>
    <t>без-сословная</t>
  </si>
  <si>
    <t>бесклассового</t>
  </si>
  <si>
    <t>без-сословного</t>
  </si>
  <si>
    <t>бесклассовое</t>
  </si>
  <si>
    <t>без-сословное</t>
  </si>
  <si>
    <t>бесклассовой</t>
  </si>
  <si>
    <t>без-сословной</t>
  </si>
  <si>
    <t>бесклассовом</t>
  </si>
  <si>
    <t>без-сословном</t>
  </si>
  <si>
    <t>бесклассовому</t>
  </si>
  <si>
    <t>без-сословному</t>
  </si>
  <si>
    <t>бесклассовую</t>
  </si>
  <si>
    <t>без-сословную</t>
  </si>
  <si>
    <t>бесклассовые</t>
  </si>
  <si>
    <t>без-сословные</t>
  </si>
  <si>
    <t>бесклассовый</t>
  </si>
  <si>
    <t>без-сословный</t>
  </si>
  <si>
    <t>бесклассовыми</t>
  </si>
  <si>
    <t>без-сословными</t>
  </si>
  <si>
    <t>бесклассовых</t>
  </si>
  <si>
    <t>без-сословных</t>
  </si>
  <si>
    <t>бесконтактного</t>
  </si>
  <si>
    <t>безопасного</t>
  </si>
  <si>
    <t>бесконтактное</t>
  </si>
  <si>
    <t>безопасному</t>
  </si>
  <si>
    <t>бесконтактноиу</t>
  </si>
  <si>
    <t>бесконтактной</t>
  </si>
  <si>
    <t>безопасной</t>
  </si>
  <si>
    <t>бесконтактном</t>
  </si>
  <si>
    <t>безопасном</t>
  </si>
  <si>
    <t>бесконтактную</t>
  </si>
  <si>
    <t>безопасную</t>
  </si>
  <si>
    <t>бесконтактные</t>
  </si>
  <si>
    <t>безопасные</t>
  </si>
  <si>
    <t>бесконтактный</t>
  </si>
  <si>
    <t>безопасный</t>
  </si>
  <si>
    <t>бесконтактным</t>
  </si>
  <si>
    <t>безопасным</t>
  </si>
  <si>
    <t>бесконтактных</t>
  </si>
  <si>
    <t>безопасных</t>
  </si>
  <si>
    <t>бесконтролье</t>
  </si>
  <si>
    <t>бесконтрольи</t>
  </si>
  <si>
    <t>бесконтролью</t>
  </si>
  <si>
    <t>бесконтролья</t>
  </si>
  <si>
    <t>бесконтрольям</t>
  </si>
  <si>
    <t>бесконтрольями</t>
  </si>
  <si>
    <t>бесконтрольях</t>
  </si>
  <si>
    <t>бескорпусная</t>
  </si>
  <si>
    <t>без оболочки</t>
  </si>
  <si>
    <t>бескорпусного</t>
  </si>
  <si>
    <t>бескорпусное</t>
  </si>
  <si>
    <t>бескорпусной</t>
  </si>
  <si>
    <t>бескорпусном</t>
  </si>
  <si>
    <t>бескорпусные</t>
  </si>
  <si>
    <t>бескорпусным</t>
  </si>
  <si>
    <t>бескорпусными</t>
  </si>
  <si>
    <t>бескорпусных</t>
  </si>
  <si>
    <t>бесструктурного</t>
  </si>
  <si>
    <t>разрозненного</t>
  </si>
  <si>
    <t>бесструктурное</t>
  </si>
  <si>
    <t>разрозненное</t>
  </si>
  <si>
    <t>бесструктурной</t>
  </si>
  <si>
    <t>разрозненной</t>
  </si>
  <si>
    <t>бесструктурном</t>
  </si>
  <si>
    <t>разрозненном</t>
  </si>
  <si>
    <t>бесструктурному</t>
  </si>
  <si>
    <t>разрозненному</t>
  </si>
  <si>
    <t>бесструктурную</t>
  </si>
  <si>
    <t>разрозненную</t>
  </si>
  <si>
    <t>бесструктурные</t>
  </si>
  <si>
    <t>разрозненные</t>
  </si>
  <si>
    <t>бесструктурный</t>
  </si>
  <si>
    <t>разрозненный</t>
  </si>
  <si>
    <t>бесструктурным</t>
  </si>
  <si>
    <t>разрозненным</t>
  </si>
  <si>
    <t>бесструктурными</t>
  </si>
  <si>
    <t>разрозненными</t>
  </si>
  <si>
    <t>бесструктурных</t>
  </si>
  <si>
    <t>разрозненных</t>
  </si>
  <si>
    <t>бестселлер</t>
  </si>
  <si>
    <t>самый провадаемый товар</t>
  </si>
  <si>
    <t>бестселлера</t>
  </si>
  <si>
    <t>самого провадаемого товар</t>
  </si>
  <si>
    <t>бестселлерам</t>
  </si>
  <si>
    <t>самому провадаемому товару</t>
  </si>
  <si>
    <t>бестселлерами</t>
  </si>
  <si>
    <t>самыми провадаемыми товарами</t>
  </si>
  <si>
    <t>бестселлерах</t>
  </si>
  <si>
    <t>самых провадаемых товаров</t>
  </si>
  <si>
    <t>бестселлере</t>
  </si>
  <si>
    <t>самом провадаемым товаром</t>
  </si>
  <si>
    <t>бестселлеров</t>
  </si>
  <si>
    <t>бестселлером</t>
  </si>
  <si>
    <t>самым провадаемым товаром</t>
  </si>
  <si>
    <t>бестселлеру</t>
  </si>
  <si>
    <t>самого провадаемого товара</t>
  </si>
  <si>
    <t>бестселлеры</t>
  </si>
  <si>
    <t>самые провадаемые товары</t>
  </si>
  <si>
    <t>Библиографии</t>
  </si>
  <si>
    <t>Перечни источников</t>
  </si>
  <si>
    <t xml:space="preserve">Библиографий </t>
  </si>
  <si>
    <t>Перечней источников</t>
  </si>
  <si>
    <t xml:space="preserve">Библиография </t>
  </si>
  <si>
    <t>Перечень источников</t>
  </si>
  <si>
    <t>Библиографиям</t>
  </si>
  <si>
    <t>Перечням источников</t>
  </si>
  <si>
    <t>Библиографиями</t>
  </si>
  <si>
    <t>Перечнями источников</t>
  </si>
  <si>
    <t xml:space="preserve">Библиографиях </t>
  </si>
  <si>
    <t>Перечнях источников</t>
  </si>
  <si>
    <t>бигех</t>
  </si>
  <si>
    <t>бижутерии</t>
  </si>
  <si>
    <t>литые украшения</t>
  </si>
  <si>
    <t>бижутерия</t>
  </si>
  <si>
    <t>бижутериям</t>
  </si>
  <si>
    <t>литым украшениям</t>
  </si>
  <si>
    <t>бижутериями</t>
  </si>
  <si>
    <t>литыми украшениями</t>
  </si>
  <si>
    <t>бижутериях</t>
  </si>
  <si>
    <t>литых украшениях</t>
  </si>
  <si>
    <t>билет</t>
  </si>
  <si>
    <t>разрешение</t>
  </si>
  <si>
    <t>билета</t>
  </si>
  <si>
    <t>разрешения</t>
  </si>
  <si>
    <t>билетам</t>
  </si>
  <si>
    <t>разрешениям</t>
  </si>
  <si>
    <t>билетами</t>
  </si>
  <si>
    <t>разрешениями</t>
  </si>
  <si>
    <t>билетах</t>
  </si>
  <si>
    <t>разрешениях</t>
  </si>
  <si>
    <t>билете</t>
  </si>
  <si>
    <t>разрешении</t>
  </si>
  <si>
    <t>билетная</t>
  </si>
  <si>
    <t>продажная</t>
  </si>
  <si>
    <t>билетного</t>
  </si>
  <si>
    <t>продажного</t>
  </si>
  <si>
    <t>билетное</t>
  </si>
  <si>
    <t>продажное</t>
  </si>
  <si>
    <t>билетной</t>
  </si>
  <si>
    <t>продажной</t>
  </si>
  <si>
    <t>билетном</t>
  </si>
  <si>
    <t>продажном</t>
  </si>
  <si>
    <t>билетному</t>
  </si>
  <si>
    <t>продажнаому</t>
  </si>
  <si>
    <t>билетную</t>
  </si>
  <si>
    <t>продажную</t>
  </si>
  <si>
    <t>билетные</t>
  </si>
  <si>
    <t>продажные</t>
  </si>
  <si>
    <t>билетный</t>
  </si>
  <si>
    <t>продажный</t>
  </si>
  <si>
    <t>билетным</t>
  </si>
  <si>
    <t>продажным</t>
  </si>
  <si>
    <t>билетными</t>
  </si>
  <si>
    <t>продажными</t>
  </si>
  <si>
    <t>билетных</t>
  </si>
  <si>
    <t>продажных</t>
  </si>
  <si>
    <t>билетов</t>
  </si>
  <si>
    <t>разрешений</t>
  </si>
  <si>
    <t>билетом</t>
  </si>
  <si>
    <t>разрешением</t>
  </si>
  <si>
    <t>билету</t>
  </si>
  <si>
    <t>разрешению</t>
  </si>
  <si>
    <t>билеты</t>
  </si>
  <si>
    <t>биограф</t>
  </si>
  <si>
    <t>жизне-писец</t>
  </si>
  <si>
    <t>биографа</t>
  </si>
  <si>
    <t>жизне-писца</t>
  </si>
  <si>
    <t>биографам</t>
  </si>
  <si>
    <t>жизне-писцам</t>
  </si>
  <si>
    <t>биографами</t>
  </si>
  <si>
    <t>жизне-писцами</t>
  </si>
  <si>
    <t>биографах</t>
  </si>
  <si>
    <t>жизне-писцах</t>
  </si>
  <si>
    <t>биографе</t>
  </si>
  <si>
    <t>жизне-писце</t>
  </si>
  <si>
    <t>биографов</t>
  </si>
  <si>
    <t>жизне-писцов</t>
  </si>
  <si>
    <t>биографом</t>
  </si>
  <si>
    <t>жизне-писцом</t>
  </si>
  <si>
    <t>биографу</t>
  </si>
  <si>
    <t>жизне-писцу</t>
  </si>
  <si>
    <t>биографы</t>
  </si>
  <si>
    <t>жизне-писцы</t>
  </si>
  <si>
    <t>биоинертная</t>
  </si>
  <si>
    <t>живо-бездействующая</t>
  </si>
  <si>
    <t>биоинертного</t>
  </si>
  <si>
    <t>живо-бездействующого</t>
  </si>
  <si>
    <t>биоинертное</t>
  </si>
  <si>
    <t>живо-бездействующое</t>
  </si>
  <si>
    <t>биоинертной</t>
  </si>
  <si>
    <t>живо-бездействующой</t>
  </si>
  <si>
    <t>биоинертном</t>
  </si>
  <si>
    <t>живо-бездействующом</t>
  </si>
  <si>
    <t>биоинертному</t>
  </si>
  <si>
    <t>живо-бездействующому</t>
  </si>
  <si>
    <t>биоинертною</t>
  </si>
  <si>
    <t>живо-бездействующою</t>
  </si>
  <si>
    <t>биоинертную</t>
  </si>
  <si>
    <t>живо-бездействующую</t>
  </si>
  <si>
    <t>биоинертные</t>
  </si>
  <si>
    <t>живо-бездействующие</t>
  </si>
  <si>
    <t>биоинертный</t>
  </si>
  <si>
    <t>живо-бездействующий</t>
  </si>
  <si>
    <t>биоинертным</t>
  </si>
  <si>
    <t>живо-бездействующим</t>
  </si>
  <si>
    <t>биоинертными</t>
  </si>
  <si>
    <t>живо-бездействующими</t>
  </si>
  <si>
    <t>биоинертных</t>
  </si>
  <si>
    <t>живо-бездействующих</t>
  </si>
  <si>
    <t>биолакационного</t>
  </si>
  <si>
    <t>биолакационном</t>
  </si>
  <si>
    <t>биолакационному</t>
  </si>
  <si>
    <t>биолакационные</t>
  </si>
  <si>
    <t>биолакационный</t>
  </si>
  <si>
    <t>биолакационным</t>
  </si>
  <si>
    <t>биолакационных</t>
  </si>
  <si>
    <t>биологизацией</t>
  </si>
  <si>
    <t>применением живо-ведения</t>
  </si>
  <si>
    <t>биологизации</t>
  </si>
  <si>
    <t>применении живо-ведения</t>
  </si>
  <si>
    <t>биологизаций</t>
  </si>
  <si>
    <t>применений живо-ведения</t>
  </si>
  <si>
    <t>биологизацию</t>
  </si>
  <si>
    <t>применению живо-ведения</t>
  </si>
  <si>
    <t>биологизация</t>
  </si>
  <si>
    <t>биологизациям</t>
  </si>
  <si>
    <t>применениям живо-ведения</t>
  </si>
  <si>
    <t>биологизациями</t>
  </si>
  <si>
    <t>применениями живо-ведения</t>
  </si>
  <si>
    <t>биологичен</t>
  </si>
  <si>
    <t>природен</t>
  </si>
  <si>
    <t>биологическа</t>
  </si>
  <si>
    <t>природна</t>
  </si>
  <si>
    <t>биологически</t>
  </si>
  <si>
    <t>природны</t>
  </si>
  <si>
    <t>биологическо</t>
  </si>
  <si>
    <t>природно</t>
  </si>
  <si>
    <t>биологическостей</t>
  </si>
  <si>
    <t>природностей</t>
  </si>
  <si>
    <t>биологическости</t>
  </si>
  <si>
    <t>природности</t>
  </si>
  <si>
    <t>биологическость</t>
  </si>
  <si>
    <t>природность</t>
  </si>
  <si>
    <t>биологическостью</t>
  </si>
  <si>
    <t>природностю</t>
  </si>
  <si>
    <t>биологическостям</t>
  </si>
  <si>
    <t>природностям</t>
  </si>
  <si>
    <t>биологическостями</t>
  </si>
  <si>
    <t>природностями</t>
  </si>
  <si>
    <t>биологична</t>
  </si>
  <si>
    <t>биологичная</t>
  </si>
  <si>
    <t>природная</t>
  </si>
  <si>
    <t>биологично</t>
  </si>
  <si>
    <t>биологичного</t>
  </si>
  <si>
    <t>природного</t>
  </si>
  <si>
    <t>биологичное</t>
  </si>
  <si>
    <t>природное</t>
  </si>
  <si>
    <t>биологичной</t>
  </si>
  <si>
    <t>природной</t>
  </si>
  <si>
    <t>биологичном</t>
  </si>
  <si>
    <t>природном</t>
  </si>
  <si>
    <t>биологичному</t>
  </si>
  <si>
    <t>природному</t>
  </si>
  <si>
    <t>биологичною</t>
  </si>
  <si>
    <t>природною</t>
  </si>
  <si>
    <t>биологичную</t>
  </si>
  <si>
    <t>природныую</t>
  </si>
  <si>
    <t>биологичны</t>
  </si>
  <si>
    <t>биологичные</t>
  </si>
  <si>
    <t>природные</t>
  </si>
  <si>
    <t>биологичный</t>
  </si>
  <si>
    <t>природный</t>
  </si>
  <si>
    <t>биологичным</t>
  </si>
  <si>
    <t>природным</t>
  </si>
  <si>
    <t>биологичными</t>
  </si>
  <si>
    <t>природными</t>
  </si>
  <si>
    <t>биологичных</t>
  </si>
  <si>
    <t>природных</t>
  </si>
  <si>
    <t>биосовместим</t>
  </si>
  <si>
    <t>живо-совместим</t>
  </si>
  <si>
    <t>биосовместимая</t>
  </si>
  <si>
    <t>живо-совместимая</t>
  </si>
  <si>
    <t>биосовместимого</t>
  </si>
  <si>
    <t>живо-совместимого</t>
  </si>
  <si>
    <t>биосовместимое</t>
  </si>
  <si>
    <t>живо-совместимое</t>
  </si>
  <si>
    <t>биосовместимой</t>
  </si>
  <si>
    <t>живо-совместимой</t>
  </si>
  <si>
    <t>биосовместимому</t>
  </si>
  <si>
    <t>живо-совместимому</t>
  </si>
  <si>
    <t>биосовместимую</t>
  </si>
  <si>
    <t>живо-совместимую</t>
  </si>
  <si>
    <t>биосовместимые</t>
  </si>
  <si>
    <t>живо-совместимые</t>
  </si>
  <si>
    <t>биосовместимый</t>
  </si>
  <si>
    <t>живо-совместимый</t>
  </si>
  <si>
    <t>биосовместимым</t>
  </si>
  <si>
    <t>живо-совместимым</t>
  </si>
  <si>
    <t>биосовместимыми</t>
  </si>
  <si>
    <t>живо-совместимыми</t>
  </si>
  <si>
    <t>биосовместимых</t>
  </si>
  <si>
    <t>живо-совместимых</t>
  </si>
  <si>
    <t>биосферна</t>
  </si>
  <si>
    <t>природо-охранна</t>
  </si>
  <si>
    <t>биосферно</t>
  </si>
  <si>
    <t>природо-охранно</t>
  </si>
  <si>
    <t>биосферностей</t>
  </si>
  <si>
    <t>природо-охранностей</t>
  </si>
  <si>
    <t>биосферности</t>
  </si>
  <si>
    <t>природо-охранности</t>
  </si>
  <si>
    <t>биосферность</t>
  </si>
  <si>
    <t>природо-охранность</t>
  </si>
  <si>
    <t>биосферностью</t>
  </si>
  <si>
    <t>природо-охранностью</t>
  </si>
  <si>
    <t>биосферностям</t>
  </si>
  <si>
    <t>природо-охранностям</t>
  </si>
  <si>
    <t>биосферностями</t>
  </si>
  <si>
    <t>природо-охранностями</t>
  </si>
  <si>
    <t>биосферны</t>
  </si>
  <si>
    <t>природо-охранны</t>
  </si>
  <si>
    <t xml:space="preserve">биоценоз </t>
  </si>
  <si>
    <t>живые обители в круго-вороте</t>
  </si>
  <si>
    <t>биоценоза</t>
  </si>
  <si>
    <t>биоценозам</t>
  </si>
  <si>
    <t>живым обителям в круго-вороте</t>
  </si>
  <si>
    <t xml:space="preserve">биоценозами </t>
  </si>
  <si>
    <t>живыми обителями в круго-вороте</t>
  </si>
  <si>
    <t xml:space="preserve">биоценозах </t>
  </si>
  <si>
    <t>живыых обителей в круго-вороте</t>
  </si>
  <si>
    <t xml:space="preserve">биоценозе </t>
  </si>
  <si>
    <t xml:space="preserve">биоценозов </t>
  </si>
  <si>
    <t xml:space="preserve">биоценозом </t>
  </si>
  <si>
    <t>биоценозу</t>
  </si>
  <si>
    <t>живому обителю в круго-вороте</t>
  </si>
  <si>
    <t>биоценозы</t>
  </si>
  <si>
    <t>биржа</t>
  </si>
  <si>
    <t xml:space="preserve"> площадка для торговли ценными бумагами</t>
  </si>
  <si>
    <t>бирже</t>
  </si>
  <si>
    <t>площадке для торговли ценными бумагами</t>
  </si>
  <si>
    <t>биржевая</t>
  </si>
  <si>
    <t>биржевое</t>
  </si>
  <si>
    <t>биржевой</t>
  </si>
  <si>
    <t xml:space="preserve"> площадки для торговли ценными бумагами</t>
  </si>
  <si>
    <t>биржевом</t>
  </si>
  <si>
    <t>биржевому</t>
  </si>
  <si>
    <t>биржей</t>
  </si>
  <si>
    <t>площадкой для торговли ценными бумагами</t>
  </si>
  <si>
    <t>биржу</t>
  </si>
  <si>
    <t>площадку для торговли ценными бумагами</t>
  </si>
  <si>
    <t>Блеф</t>
  </si>
  <si>
    <t>словесный обман</t>
  </si>
  <si>
    <t>Блефа</t>
  </si>
  <si>
    <t>словесного обмана</t>
  </si>
  <si>
    <t>Блефам</t>
  </si>
  <si>
    <t>словесным обманом</t>
  </si>
  <si>
    <t>Блефами</t>
  </si>
  <si>
    <t>словесными обманами</t>
  </si>
  <si>
    <t>Блефах</t>
  </si>
  <si>
    <t>словесных обманов</t>
  </si>
  <si>
    <t>Блефе</t>
  </si>
  <si>
    <t>словесном обмане</t>
  </si>
  <si>
    <t>Блефов</t>
  </si>
  <si>
    <t>Блефом</t>
  </si>
  <si>
    <t>Блефу</t>
  </si>
  <si>
    <t>словесному обману</t>
  </si>
  <si>
    <t>блефует</t>
  </si>
  <si>
    <t>словесно обманывает</t>
  </si>
  <si>
    <t>блефуете</t>
  </si>
  <si>
    <t>словесно обманываете</t>
  </si>
  <si>
    <t>блефуетется</t>
  </si>
  <si>
    <t>словесно обманывается</t>
  </si>
  <si>
    <t>Блефы</t>
  </si>
  <si>
    <t>словесные обманы</t>
  </si>
  <si>
    <t>блокировавша</t>
  </si>
  <si>
    <t>запрещяюща</t>
  </si>
  <si>
    <t>блокировавшая</t>
  </si>
  <si>
    <t>запрещяющая</t>
  </si>
  <si>
    <t>блокировавшаяся</t>
  </si>
  <si>
    <t>запрещяющаяся</t>
  </si>
  <si>
    <t>блокировавше</t>
  </si>
  <si>
    <t>запрещяюще</t>
  </si>
  <si>
    <t>блокировавшего</t>
  </si>
  <si>
    <t>запрещяющего</t>
  </si>
  <si>
    <t>блокировавшегося</t>
  </si>
  <si>
    <t>запрещяющегося</t>
  </si>
  <si>
    <t>блокировавшее</t>
  </si>
  <si>
    <t>запрещяющеее</t>
  </si>
  <si>
    <t>блокировавшееся</t>
  </si>
  <si>
    <t>запрещяющееся</t>
  </si>
  <si>
    <t>блокировавшей</t>
  </si>
  <si>
    <t>запрещяющей</t>
  </si>
  <si>
    <t>блокировавшем</t>
  </si>
  <si>
    <t>запрещяющем</t>
  </si>
  <si>
    <t>блокировавшеми</t>
  </si>
  <si>
    <t>запрещяющеми</t>
  </si>
  <si>
    <t>блокировавшему</t>
  </si>
  <si>
    <t>запрещяющему</t>
  </si>
  <si>
    <t>блокировавшесть</t>
  </si>
  <si>
    <t>запрещяющесть</t>
  </si>
  <si>
    <t>блокировавшестью</t>
  </si>
  <si>
    <t>запрещяющестью</t>
  </si>
  <si>
    <t>блокировавшею</t>
  </si>
  <si>
    <t>запрещяющею</t>
  </si>
  <si>
    <t>блокировавши</t>
  </si>
  <si>
    <t>запрещяющи</t>
  </si>
  <si>
    <t>блокировавшие</t>
  </si>
  <si>
    <t>запрещяющие</t>
  </si>
  <si>
    <t>блокировавшиеся</t>
  </si>
  <si>
    <t>запрещяющиеся</t>
  </si>
  <si>
    <t>блокировавший</t>
  </si>
  <si>
    <t>запрещяющий</t>
  </si>
  <si>
    <t>блокировавшийся</t>
  </si>
  <si>
    <t>запрещяющийся</t>
  </si>
  <si>
    <t>блокировавшим</t>
  </si>
  <si>
    <t>запрещяющим</t>
  </si>
  <si>
    <t>блокировавшими</t>
  </si>
  <si>
    <t>запрещяющими</t>
  </si>
  <si>
    <t>блокировавшимися</t>
  </si>
  <si>
    <t>запрещяющимися</t>
  </si>
  <si>
    <t>блокировавших</t>
  </si>
  <si>
    <t>запрещяющих</t>
  </si>
  <si>
    <t>блокировавшихся</t>
  </si>
  <si>
    <t>запрещяющихся</t>
  </si>
  <si>
    <t>блокировавшую</t>
  </si>
  <si>
    <t>запрещяющую</t>
  </si>
  <si>
    <t>блокировавшуюся</t>
  </si>
  <si>
    <t>запрещяющуюся</t>
  </si>
  <si>
    <t>блокировались</t>
  </si>
  <si>
    <t>запрещялись</t>
  </si>
  <si>
    <t>блокировало</t>
  </si>
  <si>
    <t>заградило</t>
  </si>
  <si>
    <t>блокировалось</t>
  </si>
  <si>
    <t>заградилось</t>
  </si>
  <si>
    <t>блокировался</t>
  </si>
  <si>
    <t>запрещялся</t>
  </si>
  <si>
    <t>блокировалы</t>
  </si>
  <si>
    <t>заградилы</t>
  </si>
  <si>
    <t>блокирована</t>
  </si>
  <si>
    <t>запрещена</t>
  </si>
  <si>
    <t>блокированная</t>
  </si>
  <si>
    <t>запрещенная</t>
  </si>
  <si>
    <t>блокировать</t>
  </si>
  <si>
    <t>запрещять</t>
  </si>
  <si>
    <t>блокироваться</t>
  </si>
  <si>
    <t>запрещяться</t>
  </si>
  <si>
    <t>блокирующим</t>
  </si>
  <si>
    <t>запрещающим</t>
  </si>
  <si>
    <t>блондин</t>
  </si>
  <si>
    <t>светло-волосый</t>
  </si>
  <si>
    <t>блондина</t>
  </si>
  <si>
    <t>светло-волосого</t>
  </si>
  <si>
    <t>блондинам</t>
  </si>
  <si>
    <t>светло-волосым</t>
  </si>
  <si>
    <t>блондинами</t>
  </si>
  <si>
    <t>светло-волосыми</t>
  </si>
  <si>
    <t>блондинах</t>
  </si>
  <si>
    <t>светло-волосых</t>
  </si>
  <si>
    <t>блондине</t>
  </si>
  <si>
    <t>светло-волосом</t>
  </si>
  <si>
    <t>блондинов</t>
  </si>
  <si>
    <t>блондиновая</t>
  </si>
  <si>
    <t>светло-волосатая</t>
  </si>
  <si>
    <t>блондинового</t>
  </si>
  <si>
    <t>светло-волосатого</t>
  </si>
  <si>
    <t>блондиновое</t>
  </si>
  <si>
    <t>светло-волосатый</t>
  </si>
  <si>
    <t>блондиновой</t>
  </si>
  <si>
    <t>блондиновом</t>
  </si>
  <si>
    <t>блондиновому</t>
  </si>
  <si>
    <t>светло-волосому</t>
  </si>
  <si>
    <t>блондиновую</t>
  </si>
  <si>
    <t>светло-волосатую</t>
  </si>
  <si>
    <t>блондиновые</t>
  </si>
  <si>
    <t>светло-волосые</t>
  </si>
  <si>
    <t>блондиновый</t>
  </si>
  <si>
    <t>блондиновым</t>
  </si>
  <si>
    <t>блондиновыми</t>
  </si>
  <si>
    <t>блондиновых</t>
  </si>
  <si>
    <t>блондином</t>
  </si>
  <si>
    <t>блондину</t>
  </si>
  <si>
    <t>блондины</t>
  </si>
  <si>
    <t>боантропией</t>
  </si>
  <si>
    <t>болезней раз-ума, при которой больной верит, что является пред-ставителем крупного рогатого скота</t>
  </si>
  <si>
    <t xml:space="preserve">боантропии </t>
  </si>
  <si>
    <t>болезни раз-ума, при которой больной верит, что является пред-ставителем крупного рогатого скота</t>
  </si>
  <si>
    <t>боантропиию</t>
  </si>
  <si>
    <t>боантропииям</t>
  </si>
  <si>
    <t>болезням раз-ума, при которой больной верит, что является пред-ставителем крупного рогатого скота</t>
  </si>
  <si>
    <t>боантропий</t>
  </si>
  <si>
    <t>боантропиям</t>
  </si>
  <si>
    <t>боантропиях</t>
  </si>
  <si>
    <t>бодибилдер</t>
  </si>
  <si>
    <t>качок</t>
  </si>
  <si>
    <t>бодибилдера</t>
  </si>
  <si>
    <t>качка</t>
  </si>
  <si>
    <t>бодибилдерам</t>
  </si>
  <si>
    <t>качкам</t>
  </si>
  <si>
    <t>бодибилдерами</t>
  </si>
  <si>
    <t>качками</t>
  </si>
  <si>
    <t>бодибилдерах</t>
  </si>
  <si>
    <t>качках</t>
  </si>
  <si>
    <t>бодибилдере</t>
  </si>
  <si>
    <t>качке</t>
  </si>
  <si>
    <t>бодибилдерем</t>
  </si>
  <si>
    <t>качком</t>
  </si>
  <si>
    <t>бодибилдерная</t>
  </si>
  <si>
    <t>накаченная</t>
  </si>
  <si>
    <t>бодибилдерного</t>
  </si>
  <si>
    <t>накаченного</t>
  </si>
  <si>
    <t>бодибилдерное</t>
  </si>
  <si>
    <t>накаченное</t>
  </si>
  <si>
    <t>бодибилдерную</t>
  </si>
  <si>
    <t>накаченную</t>
  </si>
  <si>
    <t>бодибилдерные</t>
  </si>
  <si>
    <t>накаченные</t>
  </si>
  <si>
    <t>бодибилдерный</t>
  </si>
  <si>
    <t>накаченный</t>
  </si>
  <si>
    <t>бодибилдерным</t>
  </si>
  <si>
    <t>накаченным</t>
  </si>
  <si>
    <t>бодибилдерными</t>
  </si>
  <si>
    <t>накаченными</t>
  </si>
  <si>
    <t>бодибилдерных</t>
  </si>
  <si>
    <t>накаченных</t>
  </si>
  <si>
    <t>бодибилдеров</t>
  </si>
  <si>
    <t>качков</t>
  </si>
  <si>
    <t>бодибилдерой</t>
  </si>
  <si>
    <t>накаченной</t>
  </si>
  <si>
    <t>бодибилдером</t>
  </si>
  <si>
    <t>накаченном</t>
  </si>
  <si>
    <t>бодибилдерому</t>
  </si>
  <si>
    <t>накаченному</t>
  </si>
  <si>
    <t>бодибилдеру</t>
  </si>
  <si>
    <t>качку</t>
  </si>
  <si>
    <t>бодибилдеры</t>
  </si>
  <si>
    <t>качки</t>
  </si>
  <si>
    <t>бомбежек</t>
  </si>
  <si>
    <t>воздушных ударов</t>
  </si>
  <si>
    <t>бомбежка</t>
  </si>
  <si>
    <t>воздушные удары</t>
  </si>
  <si>
    <t>бомбежкам</t>
  </si>
  <si>
    <t>воздушным ударам</t>
  </si>
  <si>
    <t>бомбежками</t>
  </si>
  <si>
    <t>воздушными ударами</t>
  </si>
  <si>
    <t>бомбежках</t>
  </si>
  <si>
    <t>воздушных ударах</t>
  </si>
  <si>
    <t>бомбежке</t>
  </si>
  <si>
    <t>воздушном ударе</t>
  </si>
  <si>
    <t>бомбежки</t>
  </si>
  <si>
    <t>бомбежкой</t>
  </si>
  <si>
    <t>воздушным ударом</t>
  </si>
  <si>
    <t>Ботаник</t>
  </si>
  <si>
    <t>растене-вед</t>
  </si>
  <si>
    <t>ботаника</t>
  </si>
  <si>
    <t>растене-ведение</t>
  </si>
  <si>
    <t>ботаникам</t>
  </si>
  <si>
    <t>растене-ведениям</t>
  </si>
  <si>
    <t>ботаниками</t>
  </si>
  <si>
    <t>растене-ведениями</t>
  </si>
  <si>
    <t>ботаниках</t>
  </si>
  <si>
    <t>растене-ведениях</t>
  </si>
  <si>
    <t>ботанике</t>
  </si>
  <si>
    <t>растене-ведении</t>
  </si>
  <si>
    <t>ботаники</t>
  </si>
  <si>
    <t>ботанику</t>
  </si>
  <si>
    <t>растене-ведению</t>
  </si>
  <si>
    <t>браконьер</t>
  </si>
  <si>
    <t>незаконный охотник</t>
  </si>
  <si>
    <t>браконьера</t>
  </si>
  <si>
    <t>незаконного охотника</t>
  </si>
  <si>
    <t>браконьерам</t>
  </si>
  <si>
    <t>незаконным охотникам</t>
  </si>
  <si>
    <t>браконьерами</t>
  </si>
  <si>
    <t>незаконными охотниками</t>
  </si>
  <si>
    <t>браконьерах</t>
  </si>
  <si>
    <t>незаконных охотниках</t>
  </si>
  <si>
    <t>браконьере</t>
  </si>
  <si>
    <t>незаконном охотнике</t>
  </si>
  <si>
    <t>браконьерная</t>
  </si>
  <si>
    <t>незаконно-охотничья</t>
  </si>
  <si>
    <t>браконьерного</t>
  </si>
  <si>
    <t>незаконно-охотничьей</t>
  </si>
  <si>
    <t>браконьерное</t>
  </si>
  <si>
    <t>незаконно-охотничье</t>
  </si>
  <si>
    <t>браконьерной</t>
  </si>
  <si>
    <t>браконьерном</t>
  </si>
  <si>
    <t>незаконно-охотничьем</t>
  </si>
  <si>
    <t>браконьерному</t>
  </si>
  <si>
    <t>незаконно-охотничьему</t>
  </si>
  <si>
    <t>браконьерностей</t>
  </si>
  <si>
    <t>браконьерности</t>
  </si>
  <si>
    <t>незаконно-охотничьи</t>
  </si>
  <si>
    <t>браконьерность</t>
  </si>
  <si>
    <t>незаконно-охотничьность</t>
  </si>
  <si>
    <t>браконьерностью</t>
  </si>
  <si>
    <t>незаконно-охотничьностью</t>
  </si>
  <si>
    <t>браконьерностям</t>
  </si>
  <si>
    <t>незаконно-охотничьям</t>
  </si>
  <si>
    <t>браконьерностями</t>
  </si>
  <si>
    <t>незаконно-охотничьями</t>
  </si>
  <si>
    <t>браконьерностях</t>
  </si>
  <si>
    <t>незаконных охотах</t>
  </si>
  <si>
    <t>браконьерную</t>
  </si>
  <si>
    <t>незаконно-охотничью</t>
  </si>
  <si>
    <t>браконьерные</t>
  </si>
  <si>
    <t>браконьерный</t>
  </si>
  <si>
    <t>незаконно-охотничьий</t>
  </si>
  <si>
    <t>браконьерным</t>
  </si>
  <si>
    <t>незаконно-охотничьим</t>
  </si>
  <si>
    <t>браконьерными</t>
  </si>
  <si>
    <t>незаконно-охотничьими</t>
  </si>
  <si>
    <t>браконьеров</t>
  </si>
  <si>
    <t>браконьером</t>
  </si>
  <si>
    <t>браконьеру</t>
  </si>
  <si>
    <t>браконьеры</t>
  </si>
  <si>
    <t>брендовая</t>
  </si>
  <si>
    <t>знаковая</t>
  </si>
  <si>
    <t>брендового</t>
  </si>
  <si>
    <t>знакового</t>
  </si>
  <si>
    <t>брендовое</t>
  </si>
  <si>
    <t>знаковое</t>
  </si>
  <si>
    <t>брендовой</t>
  </si>
  <si>
    <t>знаковой</t>
  </si>
  <si>
    <t>брендовом</t>
  </si>
  <si>
    <t>знаковом</t>
  </si>
  <si>
    <t>брендовому</t>
  </si>
  <si>
    <t>знаковому</t>
  </si>
  <si>
    <t>брендовую</t>
  </si>
  <si>
    <t>знаковую</t>
  </si>
  <si>
    <t>брендовые</t>
  </si>
  <si>
    <t>знаковые</t>
  </si>
  <si>
    <t>брендовыми</t>
  </si>
  <si>
    <t>знаковыми</t>
  </si>
  <si>
    <t>брендовых</t>
  </si>
  <si>
    <t>знаковых</t>
  </si>
  <si>
    <t>брошюр</t>
  </si>
  <si>
    <t>небольших печатных изданий</t>
  </si>
  <si>
    <t>брошюра</t>
  </si>
  <si>
    <t>небольшое печатное издание</t>
  </si>
  <si>
    <t>брошюрам</t>
  </si>
  <si>
    <t>небольшим печатным изданиям</t>
  </si>
  <si>
    <t>брошюрами</t>
  </si>
  <si>
    <t>небольшыми печатными изданиями</t>
  </si>
  <si>
    <t>брошюрах</t>
  </si>
  <si>
    <t>небольших печатных изданиях</t>
  </si>
  <si>
    <t>брошюре</t>
  </si>
  <si>
    <t>брошюру</t>
  </si>
  <si>
    <t>небольшую печатную изданию</t>
  </si>
  <si>
    <t>брошюры</t>
  </si>
  <si>
    <t>небольшые печатные издания</t>
  </si>
  <si>
    <t>брюк</t>
  </si>
  <si>
    <t>портки</t>
  </si>
  <si>
    <t>брюкам</t>
  </si>
  <si>
    <t>порткам</t>
  </si>
  <si>
    <t>брюками</t>
  </si>
  <si>
    <t>портками</t>
  </si>
  <si>
    <t>брюках</t>
  </si>
  <si>
    <t>портках</t>
  </si>
  <si>
    <t>брюки</t>
  </si>
  <si>
    <t>брюнет</t>
  </si>
  <si>
    <t>темно-волосый</t>
  </si>
  <si>
    <t>брюнета</t>
  </si>
  <si>
    <t>темно-волосого</t>
  </si>
  <si>
    <t>брюнетам</t>
  </si>
  <si>
    <t>темно-волосым</t>
  </si>
  <si>
    <t>брюнетами</t>
  </si>
  <si>
    <t>темно-волосыми</t>
  </si>
  <si>
    <t>брюнетах</t>
  </si>
  <si>
    <t>темно-волосых</t>
  </si>
  <si>
    <t>брюнете</t>
  </si>
  <si>
    <t>темно-волосом</t>
  </si>
  <si>
    <t>брюнетов</t>
  </si>
  <si>
    <t>брюнетовая</t>
  </si>
  <si>
    <t>темно-волосая</t>
  </si>
  <si>
    <t>брюнетовое</t>
  </si>
  <si>
    <t>темно-волосое</t>
  </si>
  <si>
    <t>брюнетовой</t>
  </si>
  <si>
    <t>темно-волосой</t>
  </si>
  <si>
    <t>брюнетовом</t>
  </si>
  <si>
    <t>брюнетовому</t>
  </si>
  <si>
    <t>темно-волосому</t>
  </si>
  <si>
    <t>брюнетовую</t>
  </si>
  <si>
    <t>темно-волосую</t>
  </si>
  <si>
    <t>брюнетовые</t>
  </si>
  <si>
    <t>темно-волосые</t>
  </si>
  <si>
    <t>брюнетовый</t>
  </si>
  <si>
    <t>брюнетовым</t>
  </si>
  <si>
    <t>брюнетовыми</t>
  </si>
  <si>
    <t>брюнетовых</t>
  </si>
  <si>
    <t>брюнетом</t>
  </si>
  <si>
    <t>брюнету</t>
  </si>
  <si>
    <t>брюнеты</t>
  </si>
  <si>
    <t>бузантропия</t>
  </si>
  <si>
    <t>букмекер</t>
  </si>
  <si>
    <t>учредитель игр на деньги</t>
  </si>
  <si>
    <t>букмекерам</t>
  </si>
  <si>
    <t>учредителям игр на деньги</t>
  </si>
  <si>
    <t>букмекерами</t>
  </si>
  <si>
    <t>учредителями игр на деньги</t>
  </si>
  <si>
    <t>букмекерах</t>
  </si>
  <si>
    <t>учредителей игр на деньги</t>
  </si>
  <si>
    <t>букмекеров</t>
  </si>
  <si>
    <t>букмекеры</t>
  </si>
  <si>
    <t>учредители игр на деньги</t>
  </si>
  <si>
    <t>бумаг</t>
  </si>
  <si>
    <t>сырьём для письменности</t>
  </si>
  <si>
    <t>бумага</t>
  </si>
  <si>
    <t>сырьё для письменности</t>
  </si>
  <si>
    <t>бумагам</t>
  </si>
  <si>
    <t>бумагами</t>
  </si>
  <si>
    <t>бумагах</t>
  </si>
  <si>
    <t>бумаге</t>
  </si>
  <si>
    <t>бумаги</t>
  </si>
  <si>
    <t>бумагой</t>
  </si>
  <si>
    <t>бумагу</t>
  </si>
  <si>
    <t>буржуазии</t>
  </si>
  <si>
    <t>рабо-владельцы</t>
  </si>
  <si>
    <t>буржуазий</t>
  </si>
  <si>
    <t>рабо-владельцев</t>
  </si>
  <si>
    <t>буржуазию</t>
  </si>
  <si>
    <t>буржуазия</t>
  </si>
  <si>
    <t>буржуазиям</t>
  </si>
  <si>
    <t>рабо-владельцам</t>
  </si>
  <si>
    <t>буржуазиями</t>
  </si>
  <si>
    <t>рабо-владельцами</t>
  </si>
  <si>
    <t>буржуазиях</t>
  </si>
  <si>
    <t>рабо-владельцах</t>
  </si>
  <si>
    <t>буржуазна</t>
  </si>
  <si>
    <t>рабо-владельческа</t>
  </si>
  <si>
    <t>буржуазная</t>
  </si>
  <si>
    <t>рабо-владельческая</t>
  </si>
  <si>
    <t>буржуазно</t>
  </si>
  <si>
    <t>рабо-владельческо</t>
  </si>
  <si>
    <t>буржуазного</t>
  </si>
  <si>
    <t>рабо-владельческого</t>
  </si>
  <si>
    <t>буржуазное</t>
  </si>
  <si>
    <t>рабо-владельческое</t>
  </si>
  <si>
    <t>буржуазной</t>
  </si>
  <si>
    <t>рабо-владельческой</t>
  </si>
  <si>
    <t>буржуазном</t>
  </si>
  <si>
    <t>рабо-владельческом</t>
  </si>
  <si>
    <t>буржуазному</t>
  </si>
  <si>
    <t>рабо-владельческому</t>
  </si>
  <si>
    <t>буржуазны</t>
  </si>
  <si>
    <t>рабо-владельчески</t>
  </si>
  <si>
    <t>буржуазные</t>
  </si>
  <si>
    <t>рабо-владельческие</t>
  </si>
  <si>
    <t>буржуазный</t>
  </si>
  <si>
    <t>рабо-владельческий</t>
  </si>
  <si>
    <t>буржуазным</t>
  </si>
  <si>
    <t>рабо-владельческим</t>
  </si>
  <si>
    <t>буржуазными</t>
  </si>
  <si>
    <t>рабо-владельческими</t>
  </si>
  <si>
    <t>буржуазных</t>
  </si>
  <si>
    <t>рабо-владельческих</t>
  </si>
  <si>
    <t>буржуев</t>
  </si>
  <si>
    <t>буржуи</t>
  </si>
  <si>
    <t>буржуй</t>
  </si>
  <si>
    <t>рабо-владелец</t>
  </si>
  <si>
    <t>буржую</t>
  </si>
  <si>
    <t>рабо-владельцу</t>
  </si>
  <si>
    <t>буржуям</t>
  </si>
  <si>
    <t>буржуями</t>
  </si>
  <si>
    <t>буржуях</t>
  </si>
  <si>
    <t>бутафорен</t>
  </si>
  <si>
    <t>под-делен</t>
  </si>
  <si>
    <t>Бутафорией</t>
  </si>
  <si>
    <t>под-делкой</t>
  </si>
  <si>
    <t>Бутафории</t>
  </si>
  <si>
    <t>под-делки</t>
  </si>
  <si>
    <t>Бутафорий</t>
  </si>
  <si>
    <t>под-делок</t>
  </si>
  <si>
    <t>Бутафория</t>
  </si>
  <si>
    <t>под-делка</t>
  </si>
  <si>
    <t>Бутафориям</t>
  </si>
  <si>
    <t>под-делкам</t>
  </si>
  <si>
    <t>Бутафориями</t>
  </si>
  <si>
    <t>под-делками</t>
  </si>
  <si>
    <t>Бутафориях</t>
  </si>
  <si>
    <t>под-делках</t>
  </si>
  <si>
    <t>бутафорна</t>
  </si>
  <si>
    <t>под-делена</t>
  </si>
  <si>
    <t>Бутафорная</t>
  </si>
  <si>
    <t>под-дельная</t>
  </si>
  <si>
    <t>бутафорно</t>
  </si>
  <si>
    <t>под-делено</t>
  </si>
  <si>
    <t>Бутафорного</t>
  </si>
  <si>
    <t>под-дельного</t>
  </si>
  <si>
    <t>Бутафорное</t>
  </si>
  <si>
    <t>под-дельное</t>
  </si>
  <si>
    <t>Бутафорной</t>
  </si>
  <si>
    <t>под-дельной</t>
  </si>
  <si>
    <t>Бутафорном</t>
  </si>
  <si>
    <t>под-дельном</t>
  </si>
  <si>
    <t>Бутафорному</t>
  </si>
  <si>
    <t>под-дельному</t>
  </si>
  <si>
    <t>Бутафорную</t>
  </si>
  <si>
    <t>под-дельную</t>
  </si>
  <si>
    <t>бутафорны</t>
  </si>
  <si>
    <t>под-делены</t>
  </si>
  <si>
    <t>Бутафорные</t>
  </si>
  <si>
    <t>под-дельные</t>
  </si>
  <si>
    <t>Бутафорный</t>
  </si>
  <si>
    <t>под-дельный</t>
  </si>
  <si>
    <t>Бутафорным</t>
  </si>
  <si>
    <t>под-дельным</t>
  </si>
  <si>
    <t>Бутафорными</t>
  </si>
  <si>
    <t>под-дельными</t>
  </si>
  <si>
    <t>Бутафорных</t>
  </si>
  <si>
    <t>под-дельных</t>
  </si>
  <si>
    <t>буфет</t>
  </si>
  <si>
    <t>закусочная</t>
  </si>
  <si>
    <t>буфета</t>
  </si>
  <si>
    <t>закусочной</t>
  </si>
  <si>
    <t>буфетам</t>
  </si>
  <si>
    <t>закусочным</t>
  </si>
  <si>
    <t>буфетами</t>
  </si>
  <si>
    <t>закусочными</t>
  </si>
  <si>
    <t>буфетах</t>
  </si>
  <si>
    <t>закусочных</t>
  </si>
  <si>
    <t>буфете</t>
  </si>
  <si>
    <t>буфетов</t>
  </si>
  <si>
    <t>буфетом</t>
  </si>
  <si>
    <t>буфету</t>
  </si>
  <si>
    <t>буфетчиц</t>
  </si>
  <si>
    <t>сотрудниц закусочной</t>
  </si>
  <si>
    <t>буфетчица</t>
  </si>
  <si>
    <t>сотрудница закусочной</t>
  </si>
  <si>
    <t>буфетчицам</t>
  </si>
  <si>
    <t>сотрудницам закусочной</t>
  </si>
  <si>
    <t>буфетчицами</t>
  </si>
  <si>
    <t>сотрудницами закусочной</t>
  </si>
  <si>
    <t>буфетчицах</t>
  </si>
  <si>
    <t>сотрудницах закусочной</t>
  </si>
  <si>
    <t>буфетчице</t>
  </si>
  <si>
    <t>сотруднице закусочной</t>
  </si>
  <si>
    <t>буфетчицей</t>
  </si>
  <si>
    <t>сотрудницей закусочной</t>
  </si>
  <si>
    <t>буфетчицу</t>
  </si>
  <si>
    <t>сотрудницу закусочной</t>
  </si>
  <si>
    <t>буфетчицы</t>
  </si>
  <si>
    <t>сотрудницы закусочной</t>
  </si>
  <si>
    <t>буфеты</t>
  </si>
  <si>
    <t>закусочные</t>
  </si>
  <si>
    <t>бухгалтер</t>
  </si>
  <si>
    <t>счетовод</t>
  </si>
  <si>
    <t>бухгалтерам</t>
  </si>
  <si>
    <t>счето-водам</t>
  </si>
  <si>
    <t>бухгалтерами</t>
  </si>
  <si>
    <t>счето-водами</t>
  </si>
  <si>
    <t>бухгалтерах</t>
  </si>
  <si>
    <t>счето-водах</t>
  </si>
  <si>
    <t>бухгалтере</t>
  </si>
  <si>
    <t>счето-воде</t>
  </si>
  <si>
    <t>бухгалтерией</t>
  </si>
  <si>
    <t>столом учёта</t>
  </si>
  <si>
    <t>бухгалтерии</t>
  </si>
  <si>
    <t>столы учёта</t>
  </si>
  <si>
    <t xml:space="preserve">бухгалтерий </t>
  </si>
  <si>
    <t>столов учёта</t>
  </si>
  <si>
    <t xml:space="preserve">бухгалтерию </t>
  </si>
  <si>
    <t>столу учёта</t>
  </si>
  <si>
    <t xml:space="preserve">бухгалтерия </t>
  </si>
  <si>
    <t>стол учёта</t>
  </si>
  <si>
    <t>бухгалтериям</t>
  </si>
  <si>
    <t>столам учёта</t>
  </si>
  <si>
    <t xml:space="preserve">бухгалтериями </t>
  </si>
  <si>
    <t>столами учёта</t>
  </si>
  <si>
    <t xml:space="preserve">бухгалтериях </t>
  </si>
  <si>
    <t>столах учёта</t>
  </si>
  <si>
    <t>бухгалтеров</t>
  </si>
  <si>
    <t>счето-водов</t>
  </si>
  <si>
    <t>бухгалтером</t>
  </si>
  <si>
    <t>бухгалтерская</t>
  </si>
  <si>
    <t>счетоводная</t>
  </si>
  <si>
    <t>бухгалтерские</t>
  </si>
  <si>
    <t>счетоводные</t>
  </si>
  <si>
    <t>бухгалтерский</t>
  </si>
  <si>
    <t>счетоводный</t>
  </si>
  <si>
    <t>бухгалтерским</t>
  </si>
  <si>
    <t>счетоводным</t>
  </si>
  <si>
    <t>бухгалтерскими</t>
  </si>
  <si>
    <t>счетоводными</t>
  </si>
  <si>
    <t>бухгалтерских</t>
  </si>
  <si>
    <t>счетоводных</t>
  </si>
  <si>
    <t>бухгалтерское</t>
  </si>
  <si>
    <t>счетоводное</t>
  </si>
  <si>
    <t>бухгалтерской</t>
  </si>
  <si>
    <t>счетоводной</t>
  </si>
  <si>
    <t>бухгалтерском</t>
  </si>
  <si>
    <t>счетоводном</t>
  </si>
  <si>
    <t>бухгалтерскому</t>
  </si>
  <si>
    <t>счетоводному</t>
  </si>
  <si>
    <t>бухгалтерскую</t>
  </si>
  <si>
    <t>счетоводную</t>
  </si>
  <si>
    <t>бухгалтеру</t>
  </si>
  <si>
    <t>счето-воду</t>
  </si>
  <si>
    <t>бухгалтеры</t>
  </si>
  <si>
    <t>счето-воды</t>
  </si>
  <si>
    <t>бэкенда</t>
  </si>
  <si>
    <t>опыт</t>
  </si>
  <si>
    <t>бюрократ</t>
  </si>
  <si>
    <t>сторонник согласовия</t>
  </si>
  <si>
    <t>бюрократа</t>
  </si>
  <si>
    <t>сторонника согласовия</t>
  </si>
  <si>
    <t>бюрократам</t>
  </si>
  <si>
    <t>сторонникам согласовия</t>
  </si>
  <si>
    <t>бюрократами</t>
  </si>
  <si>
    <t>сторонниками согласовия</t>
  </si>
  <si>
    <t>бюрократах</t>
  </si>
  <si>
    <t>сторонниках согласовия</t>
  </si>
  <si>
    <t>бюрократе</t>
  </si>
  <si>
    <t>стороннике согласовия</t>
  </si>
  <si>
    <t>бюрократией</t>
  </si>
  <si>
    <t>властьей согласования</t>
  </si>
  <si>
    <t>бюрократии</t>
  </si>
  <si>
    <t>власть согласования</t>
  </si>
  <si>
    <t>бюрократий</t>
  </si>
  <si>
    <t>власти согласования</t>
  </si>
  <si>
    <t>бюрократическая</t>
  </si>
  <si>
    <t>согласовательная</t>
  </si>
  <si>
    <t>бюрократические</t>
  </si>
  <si>
    <t>согласовательные</t>
  </si>
  <si>
    <t>бюрократический</t>
  </si>
  <si>
    <t>согласовательный</t>
  </si>
  <si>
    <t>бюрократическим</t>
  </si>
  <si>
    <t>согласовательным</t>
  </si>
  <si>
    <t>бюрократическими</t>
  </si>
  <si>
    <t>согласовательными</t>
  </si>
  <si>
    <t>бюрократических</t>
  </si>
  <si>
    <t>согласовательных</t>
  </si>
  <si>
    <t>бюрократического</t>
  </si>
  <si>
    <t>согласовательного</t>
  </si>
  <si>
    <t>бюрократическое</t>
  </si>
  <si>
    <t>согласовательное</t>
  </si>
  <si>
    <t>бюрократической</t>
  </si>
  <si>
    <t>согласовательной</t>
  </si>
  <si>
    <t>бюрократическом</t>
  </si>
  <si>
    <t>согласовательном</t>
  </si>
  <si>
    <t>бюрократическому</t>
  </si>
  <si>
    <t>согласовательному</t>
  </si>
  <si>
    <t>бюрократическую</t>
  </si>
  <si>
    <t>согласовательную</t>
  </si>
  <si>
    <t>бюрократию</t>
  </si>
  <si>
    <t>властью согласования</t>
  </si>
  <si>
    <t>бюрократия</t>
  </si>
  <si>
    <t>бюрократиям</t>
  </si>
  <si>
    <t>властям согласования</t>
  </si>
  <si>
    <t>бюрократиями</t>
  </si>
  <si>
    <t>властями согласования</t>
  </si>
  <si>
    <t>бюрократиях</t>
  </si>
  <si>
    <t>властях согласования</t>
  </si>
  <si>
    <t>бюрократов</t>
  </si>
  <si>
    <t>сторонников согласовия</t>
  </si>
  <si>
    <t>бюрократом</t>
  </si>
  <si>
    <t>сторонником согласовия</t>
  </si>
  <si>
    <t>бюрократу</t>
  </si>
  <si>
    <t>стороннику согласовия</t>
  </si>
  <si>
    <t>бюрократы</t>
  </si>
  <si>
    <t>сторонники согласовия</t>
  </si>
  <si>
    <t>в высшей касте</t>
  </si>
  <si>
    <t>в высшем обществе</t>
  </si>
  <si>
    <t>вакантен</t>
  </si>
  <si>
    <t>свободен</t>
  </si>
  <si>
    <t>вакантна</t>
  </si>
  <si>
    <t>свободна</t>
  </si>
  <si>
    <t>вакантная</t>
  </si>
  <si>
    <t>свободная</t>
  </si>
  <si>
    <t>вакантно</t>
  </si>
  <si>
    <t>свободно</t>
  </si>
  <si>
    <t>вакантного</t>
  </si>
  <si>
    <t>свободного</t>
  </si>
  <si>
    <t>вакантное</t>
  </si>
  <si>
    <t>свободное</t>
  </si>
  <si>
    <t>вакантной</t>
  </si>
  <si>
    <t>свободной</t>
  </si>
  <si>
    <t>вакантном</t>
  </si>
  <si>
    <t>свободном</t>
  </si>
  <si>
    <t>вакантному</t>
  </si>
  <si>
    <t>свободному</t>
  </si>
  <si>
    <t>вакантною</t>
  </si>
  <si>
    <t>свободною</t>
  </si>
  <si>
    <t>вакантную</t>
  </si>
  <si>
    <t>свободную</t>
  </si>
  <si>
    <t>вакантны</t>
  </si>
  <si>
    <t>свободны</t>
  </si>
  <si>
    <t>вакантные</t>
  </si>
  <si>
    <t>свободные</t>
  </si>
  <si>
    <t>вакантный</t>
  </si>
  <si>
    <t>свободный</t>
  </si>
  <si>
    <t>вакантным</t>
  </si>
  <si>
    <t>свободным</t>
  </si>
  <si>
    <t>вакантными</t>
  </si>
  <si>
    <t>свободными</t>
  </si>
  <si>
    <t>вакантных</t>
  </si>
  <si>
    <t>свободных</t>
  </si>
  <si>
    <t>валидировал</t>
  </si>
  <si>
    <t>валидировала</t>
  </si>
  <si>
    <t>валидировалали</t>
  </si>
  <si>
    <t>валидировалась</t>
  </si>
  <si>
    <t>валидировались</t>
  </si>
  <si>
    <t>валидировалось</t>
  </si>
  <si>
    <t>валидировался</t>
  </si>
  <si>
    <t>валидирован</t>
  </si>
  <si>
    <t>валидированная</t>
  </si>
  <si>
    <t>валидированного</t>
  </si>
  <si>
    <t>валидированное</t>
  </si>
  <si>
    <t>валидированной</t>
  </si>
  <si>
    <t>валидированном</t>
  </si>
  <si>
    <t>валидированному</t>
  </si>
  <si>
    <t>валидированную</t>
  </si>
  <si>
    <t>валидированные</t>
  </si>
  <si>
    <t>валидированный</t>
  </si>
  <si>
    <t>валидированным</t>
  </si>
  <si>
    <t>валидирую</t>
  </si>
  <si>
    <t>проверяю</t>
  </si>
  <si>
    <t>валютчик</t>
  </si>
  <si>
    <t>обменщик иностранных денег</t>
  </si>
  <si>
    <t>валютчика</t>
  </si>
  <si>
    <t>обменщика иностранных денег</t>
  </si>
  <si>
    <t>валютчикам</t>
  </si>
  <si>
    <t>обменщикам иностранных денег</t>
  </si>
  <si>
    <t>валютчиками</t>
  </si>
  <si>
    <t>обменщиками иностранных денег</t>
  </si>
  <si>
    <t>валютчиках</t>
  </si>
  <si>
    <t>обменщиках иностранных денег</t>
  </si>
  <si>
    <t>валютчике</t>
  </si>
  <si>
    <t>обменщике иностранных денег</t>
  </si>
  <si>
    <t>валютчики</t>
  </si>
  <si>
    <t>обменщики иностранных денег</t>
  </si>
  <si>
    <t>валютчиков</t>
  </si>
  <si>
    <t>обменщиков иностранных денег</t>
  </si>
  <si>
    <t>валютчиком</t>
  </si>
  <si>
    <t>обменщиком иностранных денег</t>
  </si>
  <si>
    <t>валютчику</t>
  </si>
  <si>
    <t>обменщику иностранных денег</t>
  </si>
  <si>
    <t>вампир</t>
  </si>
  <si>
    <t>упырь</t>
  </si>
  <si>
    <t>вампира</t>
  </si>
  <si>
    <t>упыря</t>
  </si>
  <si>
    <t>вампирам</t>
  </si>
  <si>
    <t>упырями</t>
  </si>
  <si>
    <t>вампирах</t>
  </si>
  <si>
    <t>упырях</t>
  </si>
  <si>
    <t>вампире</t>
  </si>
  <si>
    <t>упыре</t>
  </si>
  <si>
    <t>вампиризм</t>
  </si>
  <si>
    <t>высасывание жизненных сил</t>
  </si>
  <si>
    <t>вампиризма</t>
  </si>
  <si>
    <t>высасывания жизненных сил</t>
  </si>
  <si>
    <t>вампиризмам</t>
  </si>
  <si>
    <t>высасываниям жизненных сил</t>
  </si>
  <si>
    <t>вампиризмами</t>
  </si>
  <si>
    <t>высасываниями жизненных сил</t>
  </si>
  <si>
    <t>вампиризмах</t>
  </si>
  <si>
    <t>высасываниях жизненных сил</t>
  </si>
  <si>
    <t>вампиризме</t>
  </si>
  <si>
    <t>высасывании жизненных сил</t>
  </si>
  <si>
    <t>вампиризмов</t>
  </si>
  <si>
    <t>высасываний жизненных сил</t>
  </si>
  <si>
    <t>вампиризмом</t>
  </si>
  <si>
    <t>высасыванием жизненных сил</t>
  </si>
  <si>
    <t>вампиризму</t>
  </si>
  <si>
    <t>высасыванию жизненных сил</t>
  </si>
  <si>
    <t>вампиризмы</t>
  </si>
  <si>
    <t>вампиров</t>
  </si>
  <si>
    <t>упырей</t>
  </si>
  <si>
    <t>вампиром</t>
  </si>
  <si>
    <t>упырем</t>
  </si>
  <si>
    <t>вампиру</t>
  </si>
  <si>
    <t>упырю</t>
  </si>
  <si>
    <t>вампиры</t>
  </si>
  <si>
    <t>упыри</t>
  </si>
  <si>
    <t>варвар</t>
  </si>
  <si>
    <t>воин-чужеземец</t>
  </si>
  <si>
    <t>варвара</t>
  </si>
  <si>
    <t>воин-чужеземца</t>
  </si>
  <si>
    <t>варварам</t>
  </si>
  <si>
    <t>воин-чужеземцам</t>
  </si>
  <si>
    <t>варварами</t>
  </si>
  <si>
    <t>воин-чужеземцами</t>
  </si>
  <si>
    <t>варварах</t>
  </si>
  <si>
    <t>воин-чужеземцах</t>
  </si>
  <si>
    <t>варваре</t>
  </si>
  <si>
    <t>воин-чужеземце</t>
  </si>
  <si>
    <t>варваров</t>
  </si>
  <si>
    <t>воин-чужеземцев</t>
  </si>
  <si>
    <t>варваром</t>
  </si>
  <si>
    <t>воин-чужеземцем</t>
  </si>
  <si>
    <t>варварская</t>
  </si>
  <si>
    <t>дикарская</t>
  </si>
  <si>
    <t>варварские</t>
  </si>
  <si>
    <t>дикарские</t>
  </si>
  <si>
    <t>варварский</t>
  </si>
  <si>
    <t>дикарский</t>
  </si>
  <si>
    <t>варварским</t>
  </si>
  <si>
    <t>дикарским</t>
  </si>
  <si>
    <t>варварскими</t>
  </si>
  <si>
    <t>дикарскими</t>
  </si>
  <si>
    <t>варварских</t>
  </si>
  <si>
    <t>дикарских</t>
  </si>
  <si>
    <t>варварского</t>
  </si>
  <si>
    <t>дикарского</t>
  </si>
  <si>
    <t>варварское</t>
  </si>
  <si>
    <t>дикарское</t>
  </si>
  <si>
    <t>варварской</t>
  </si>
  <si>
    <t>дикарской</t>
  </si>
  <si>
    <t>варварском</t>
  </si>
  <si>
    <t>дикарском</t>
  </si>
  <si>
    <t>варварскому</t>
  </si>
  <si>
    <t>дикарскому</t>
  </si>
  <si>
    <t>варварскую</t>
  </si>
  <si>
    <t>дикарскую</t>
  </si>
  <si>
    <t>варвару</t>
  </si>
  <si>
    <t>воин-чужеземцу</t>
  </si>
  <si>
    <t>варвары</t>
  </si>
  <si>
    <t>воин-чужеземцы</t>
  </si>
  <si>
    <t>вариативная</t>
  </si>
  <si>
    <t>разнообразная</t>
  </si>
  <si>
    <t>вариативно</t>
  </si>
  <si>
    <t>разнообразно</t>
  </si>
  <si>
    <t>вариативное</t>
  </si>
  <si>
    <t>разнообразное</t>
  </si>
  <si>
    <t>вариативной</t>
  </si>
  <si>
    <t>разнообразной</t>
  </si>
  <si>
    <t>вариативном</t>
  </si>
  <si>
    <t>разнообразном</t>
  </si>
  <si>
    <t>вариативному</t>
  </si>
  <si>
    <t>разнообразному</t>
  </si>
  <si>
    <t>вариативностей</t>
  </si>
  <si>
    <t>разнообразностей</t>
  </si>
  <si>
    <t>вариативности</t>
  </si>
  <si>
    <t>разнообразности</t>
  </si>
  <si>
    <t>вариативность</t>
  </si>
  <si>
    <t>разнообразие</t>
  </si>
  <si>
    <t>вариативностью</t>
  </si>
  <si>
    <t>разнообразностью</t>
  </si>
  <si>
    <t>вариативностям</t>
  </si>
  <si>
    <t>разнообразностям</t>
  </si>
  <si>
    <t>вариативностями</t>
  </si>
  <si>
    <t>разнообразностями</t>
  </si>
  <si>
    <t>вариативную</t>
  </si>
  <si>
    <t>разнообразную</t>
  </si>
  <si>
    <t>вариативные</t>
  </si>
  <si>
    <t>разнообразные</t>
  </si>
  <si>
    <t>вариативный</t>
  </si>
  <si>
    <t>разнообразный</t>
  </si>
  <si>
    <t>вариативным</t>
  </si>
  <si>
    <t>разнообразным</t>
  </si>
  <si>
    <t>вариативными</t>
  </si>
  <si>
    <t>разнообразными</t>
  </si>
  <si>
    <t>вариативных</t>
  </si>
  <si>
    <t>разнообразных</t>
  </si>
  <si>
    <t>варьируем</t>
  </si>
  <si>
    <t>видоизменяем</t>
  </si>
  <si>
    <t>варьируема</t>
  </si>
  <si>
    <t>видоизменяема</t>
  </si>
  <si>
    <t>варьируемая</t>
  </si>
  <si>
    <t>видоизменяемая</t>
  </si>
  <si>
    <t>варьируемо</t>
  </si>
  <si>
    <t>видоизменяемо</t>
  </si>
  <si>
    <t>варьируемого</t>
  </si>
  <si>
    <t>видоизменяемого</t>
  </si>
  <si>
    <t>варьируемое</t>
  </si>
  <si>
    <t>видоизменяемое</t>
  </si>
  <si>
    <t>варьируемом</t>
  </si>
  <si>
    <t>видоизменяемом</t>
  </si>
  <si>
    <t>варьируемомой</t>
  </si>
  <si>
    <t>видоизменяемой</t>
  </si>
  <si>
    <t>варьируемому</t>
  </si>
  <si>
    <t>видоизменяемому</t>
  </si>
  <si>
    <t>варьируемостей</t>
  </si>
  <si>
    <t>видоизменяемостей</t>
  </si>
  <si>
    <t>варьируемости</t>
  </si>
  <si>
    <t>видоизменяемости</t>
  </si>
  <si>
    <t>варьируемость</t>
  </si>
  <si>
    <t>видоизменяемость</t>
  </si>
  <si>
    <t>варьируемостью</t>
  </si>
  <si>
    <t>видоизменяемостью</t>
  </si>
  <si>
    <t>варьируемостям</t>
  </si>
  <si>
    <t>видоизменяемостям</t>
  </si>
  <si>
    <t>варьируемостями</t>
  </si>
  <si>
    <t>видоизменяемостями</t>
  </si>
  <si>
    <t>варьируемостях</t>
  </si>
  <si>
    <t>видоизменяемостях</t>
  </si>
  <si>
    <t>варьируемую</t>
  </si>
  <si>
    <t>видоизменяемую</t>
  </si>
  <si>
    <t>варьируемы</t>
  </si>
  <si>
    <t>видоизменяемы</t>
  </si>
  <si>
    <t>варьируемые</t>
  </si>
  <si>
    <t>видоизменяемве</t>
  </si>
  <si>
    <t>варьируемый</t>
  </si>
  <si>
    <t>видоизменяемый</t>
  </si>
  <si>
    <t>варьируемым</t>
  </si>
  <si>
    <t>видоизменяемым</t>
  </si>
  <si>
    <t>варьируемыми</t>
  </si>
  <si>
    <t>видоизменяемыми</t>
  </si>
  <si>
    <t>варьируемых</t>
  </si>
  <si>
    <t>видоизменяемых</t>
  </si>
  <si>
    <t>вассал</t>
  </si>
  <si>
    <t>земле-владелец</t>
  </si>
  <si>
    <t>вассала</t>
  </si>
  <si>
    <t>земле-владелеца</t>
  </si>
  <si>
    <t>вассалам</t>
  </si>
  <si>
    <t>земле-владелецам</t>
  </si>
  <si>
    <t>вассалах</t>
  </si>
  <si>
    <t>земле-владелецах</t>
  </si>
  <si>
    <t>вассале</t>
  </si>
  <si>
    <t>земле-владелеце</t>
  </si>
  <si>
    <t>вассалов</t>
  </si>
  <si>
    <t>земле-владелецев</t>
  </si>
  <si>
    <t>вассалом</t>
  </si>
  <si>
    <t>земле-владелецем</t>
  </si>
  <si>
    <t>вассалу</t>
  </si>
  <si>
    <t>земле-владелецу</t>
  </si>
  <si>
    <t>вассалы</t>
  </si>
  <si>
    <t>земле-владелецы</t>
  </si>
  <si>
    <t>вассальная</t>
  </si>
  <si>
    <t>земле-владельческая</t>
  </si>
  <si>
    <t>вассальное</t>
  </si>
  <si>
    <t>земле-владельческое</t>
  </si>
  <si>
    <t>вассальной</t>
  </si>
  <si>
    <t>земле-владельческой</t>
  </si>
  <si>
    <t>вассальном</t>
  </si>
  <si>
    <t>земле-владельческом</t>
  </si>
  <si>
    <t>вассальному</t>
  </si>
  <si>
    <t>земле-владельческому</t>
  </si>
  <si>
    <t>вассальные</t>
  </si>
  <si>
    <t>земле-владельческие</t>
  </si>
  <si>
    <t>вассальный</t>
  </si>
  <si>
    <t>земле-владельческий</t>
  </si>
  <si>
    <t>вассальным</t>
  </si>
  <si>
    <t>земле-владельческим</t>
  </si>
  <si>
    <t>вассальными</t>
  </si>
  <si>
    <t>земле-владельческими</t>
  </si>
  <si>
    <t>вассальных</t>
  </si>
  <si>
    <t>земле-владельческих</t>
  </si>
  <si>
    <t>ваучер</t>
  </si>
  <si>
    <t>путевка</t>
  </si>
  <si>
    <t>ваучера</t>
  </si>
  <si>
    <t>путевки</t>
  </si>
  <si>
    <t>ваучере</t>
  </si>
  <si>
    <t>путевке</t>
  </si>
  <si>
    <t>ваучерная</t>
  </si>
  <si>
    <t>свидетельская</t>
  </si>
  <si>
    <t>ваучерного</t>
  </si>
  <si>
    <t>свидетельского</t>
  </si>
  <si>
    <t>ваучерное</t>
  </si>
  <si>
    <t>свидетельское</t>
  </si>
  <si>
    <t>ваучерной</t>
  </si>
  <si>
    <t>свидетельской</t>
  </si>
  <si>
    <t>ваучерном</t>
  </si>
  <si>
    <t>свидетельском</t>
  </si>
  <si>
    <t>ваучерному</t>
  </si>
  <si>
    <t>свидетельскому</t>
  </si>
  <si>
    <t>ваучерною</t>
  </si>
  <si>
    <t>свидетельскою</t>
  </si>
  <si>
    <t>ваучерную</t>
  </si>
  <si>
    <t>свидетельскую</t>
  </si>
  <si>
    <t>ваучерные</t>
  </si>
  <si>
    <t>свидетельские</t>
  </si>
  <si>
    <t>ваучерный</t>
  </si>
  <si>
    <t>свидетельский</t>
  </si>
  <si>
    <t>ваучерным</t>
  </si>
  <si>
    <t>свидетельским</t>
  </si>
  <si>
    <t>ваучерными</t>
  </si>
  <si>
    <t>свидетельскими</t>
  </si>
  <si>
    <t>ваучерных</t>
  </si>
  <si>
    <t>свидетельских</t>
  </si>
  <si>
    <t>ваучером</t>
  </si>
  <si>
    <t>путевкой</t>
  </si>
  <si>
    <t>ваучеру</t>
  </si>
  <si>
    <t>вахт</t>
  </si>
  <si>
    <t>смен</t>
  </si>
  <si>
    <t>вахта</t>
  </si>
  <si>
    <t>смена</t>
  </si>
  <si>
    <t>вахтам</t>
  </si>
  <si>
    <t>сменам</t>
  </si>
  <si>
    <t>вахтами</t>
  </si>
  <si>
    <t>сменами</t>
  </si>
  <si>
    <t>вахтах</t>
  </si>
  <si>
    <t>сменах</t>
  </si>
  <si>
    <t>вахте</t>
  </si>
  <si>
    <t>смене</t>
  </si>
  <si>
    <t>вахтой</t>
  </si>
  <si>
    <t>сменой</t>
  </si>
  <si>
    <t>вахту</t>
  </si>
  <si>
    <t>смену</t>
  </si>
  <si>
    <t>вахты</t>
  </si>
  <si>
    <t>смены</t>
  </si>
  <si>
    <t>вегетарианец</t>
  </si>
  <si>
    <t>вервольфа</t>
  </si>
  <si>
    <t>человеко-волк</t>
  </si>
  <si>
    <t>вервольфам</t>
  </si>
  <si>
    <t>человеко-волкам</t>
  </si>
  <si>
    <t>вервольфами</t>
  </si>
  <si>
    <t>человеко-волками</t>
  </si>
  <si>
    <t>вервольфах</t>
  </si>
  <si>
    <t>человеко-волках</t>
  </si>
  <si>
    <t>вервольфе</t>
  </si>
  <si>
    <t>человеко-волке</t>
  </si>
  <si>
    <t>вервольфов</t>
  </si>
  <si>
    <t>человеко-волков</t>
  </si>
  <si>
    <t>вервольфом</t>
  </si>
  <si>
    <t>человеко-волком</t>
  </si>
  <si>
    <t>вервольфу</t>
  </si>
  <si>
    <t>человеко-волку</t>
  </si>
  <si>
    <t>вервольфы</t>
  </si>
  <si>
    <t>человеко-волки</t>
  </si>
  <si>
    <t>вестибюле</t>
  </si>
  <si>
    <t>прихожке</t>
  </si>
  <si>
    <t>вестибюлем</t>
  </si>
  <si>
    <t>вестибюль</t>
  </si>
  <si>
    <t>вестибюлю</t>
  </si>
  <si>
    <t>вестибюля</t>
  </si>
  <si>
    <t>ветеринар</t>
  </si>
  <si>
    <t>животноврач</t>
  </si>
  <si>
    <t>ветеринара</t>
  </si>
  <si>
    <t>животноврача</t>
  </si>
  <si>
    <t>ветеринаре</t>
  </si>
  <si>
    <t>животновраче</t>
  </si>
  <si>
    <t>ветеринарная</t>
  </si>
  <si>
    <t>животноврачебная</t>
  </si>
  <si>
    <t>ветеринарном</t>
  </si>
  <si>
    <t>животноврачем</t>
  </si>
  <si>
    <t>ветеринарную</t>
  </si>
  <si>
    <t>животноврачебную</t>
  </si>
  <si>
    <t>ветеринарные</t>
  </si>
  <si>
    <t>животноврачебные</t>
  </si>
  <si>
    <t>ветеринарный</t>
  </si>
  <si>
    <t>животноврачебный</t>
  </si>
  <si>
    <t>ветеринарным</t>
  </si>
  <si>
    <t>животноврачым</t>
  </si>
  <si>
    <t>ветеринарных</t>
  </si>
  <si>
    <t>животноврачных</t>
  </si>
  <si>
    <t>ветеринаром</t>
  </si>
  <si>
    <t>животноврачом</t>
  </si>
  <si>
    <t>ветеринару</t>
  </si>
  <si>
    <t>животноврачу</t>
  </si>
  <si>
    <t>ветеринары</t>
  </si>
  <si>
    <t>животноврачи</t>
  </si>
  <si>
    <t>ветерлинии</t>
  </si>
  <si>
    <t>Взаимоконтакт</t>
  </si>
  <si>
    <t>Взаимо-связь</t>
  </si>
  <si>
    <t>Взаимоконтакта</t>
  </si>
  <si>
    <t>Взаимо-связи</t>
  </si>
  <si>
    <t>Взаимоконтактам</t>
  </si>
  <si>
    <t>Взаимо-связям</t>
  </si>
  <si>
    <t>Взаимоконтактами</t>
  </si>
  <si>
    <t>Взаимо-связями</t>
  </si>
  <si>
    <t>Взаимоконтактах</t>
  </si>
  <si>
    <t>Взаимо-связях</t>
  </si>
  <si>
    <t>Взаимоконтакте</t>
  </si>
  <si>
    <t>Взаимоконтактов</t>
  </si>
  <si>
    <t>Взаимо-связей</t>
  </si>
  <si>
    <t>Взаимоконтактом</t>
  </si>
  <si>
    <t>Взаимоконтакту</t>
  </si>
  <si>
    <t>Взаимоконтакты</t>
  </si>
  <si>
    <t>видеоблогер</t>
  </si>
  <si>
    <t>живо-вещатель</t>
  </si>
  <si>
    <t>видеоблогера</t>
  </si>
  <si>
    <t>живо-вещателя</t>
  </si>
  <si>
    <t>видеоблогерам</t>
  </si>
  <si>
    <t>живо-вещателям</t>
  </si>
  <si>
    <t>видеоблогерами</t>
  </si>
  <si>
    <t>живо-вещателями</t>
  </si>
  <si>
    <t>видеоблогерах</t>
  </si>
  <si>
    <t>живо-вещателях</t>
  </si>
  <si>
    <t>видеоблогере</t>
  </si>
  <si>
    <t>живо-вещателе</t>
  </si>
  <si>
    <t>видеоблогеров</t>
  </si>
  <si>
    <t>живо-вещателей</t>
  </si>
  <si>
    <t>видеоблогером</t>
  </si>
  <si>
    <t>живо-вещателем</t>
  </si>
  <si>
    <t>видеоблогеру</t>
  </si>
  <si>
    <t>живо-вещателю</t>
  </si>
  <si>
    <t>видеоблогеры</t>
  </si>
  <si>
    <t>живо-вещатели</t>
  </si>
  <si>
    <t>видеоохостингах</t>
  </si>
  <si>
    <t>видеорегистратор</t>
  </si>
  <si>
    <t>видеорегистраторе</t>
  </si>
  <si>
    <t>видеорегистраторов</t>
  </si>
  <si>
    <t>видеорегистратором</t>
  </si>
  <si>
    <t>видеорегистратору</t>
  </si>
  <si>
    <t>видеорегистраторы</t>
  </si>
  <si>
    <t xml:space="preserve">видеохостингах </t>
  </si>
  <si>
    <t>сообщества</t>
  </si>
  <si>
    <t>визирован</t>
  </si>
  <si>
    <t>удостоверен</t>
  </si>
  <si>
    <t>визирована</t>
  </si>
  <si>
    <t>удостоверена</t>
  </si>
  <si>
    <t>визированая</t>
  </si>
  <si>
    <t>удостовереная</t>
  </si>
  <si>
    <t>визировано</t>
  </si>
  <si>
    <t>удостоверено</t>
  </si>
  <si>
    <t>визированого</t>
  </si>
  <si>
    <t>удостовереного</t>
  </si>
  <si>
    <t>визированое</t>
  </si>
  <si>
    <t>удостовереное</t>
  </si>
  <si>
    <t>визированой</t>
  </si>
  <si>
    <t>удостовереной</t>
  </si>
  <si>
    <t>визированом</t>
  </si>
  <si>
    <t>удостовереном</t>
  </si>
  <si>
    <t>визированому</t>
  </si>
  <si>
    <t>удостовереному</t>
  </si>
  <si>
    <t>визированостей</t>
  </si>
  <si>
    <t>удостовереностей</t>
  </si>
  <si>
    <t>визированости</t>
  </si>
  <si>
    <t>удостоверености</t>
  </si>
  <si>
    <t>визированость</t>
  </si>
  <si>
    <t>удостовереность</t>
  </si>
  <si>
    <t>визированостью</t>
  </si>
  <si>
    <t>удостовереностью</t>
  </si>
  <si>
    <t>визированостям</t>
  </si>
  <si>
    <t>удостовереностям</t>
  </si>
  <si>
    <t>визированостями</t>
  </si>
  <si>
    <t>удостовереностями</t>
  </si>
  <si>
    <t>визированостях</t>
  </si>
  <si>
    <t>удостовереностях</t>
  </si>
  <si>
    <t>визированую</t>
  </si>
  <si>
    <t>удостовереную</t>
  </si>
  <si>
    <t>визированы</t>
  </si>
  <si>
    <t>удостоверены</t>
  </si>
  <si>
    <t>визированые</t>
  </si>
  <si>
    <t>удостовереные</t>
  </si>
  <si>
    <t>визированый</t>
  </si>
  <si>
    <t>удостовереный</t>
  </si>
  <si>
    <t>визированым</t>
  </si>
  <si>
    <t>удостовереным</t>
  </si>
  <si>
    <t>визироваными</t>
  </si>
  <si>
    <t>удостовереными</t>
  </si>
  <si>
    <t>визированых</t>
  </si>
  <si>
    <t>удостовереных</t>
  </si>
  <si>
    <t>визировать</t>
  </si>
  <si>
    <t>удостоверять</t>
  </si>
  <si>
    <t>визироваться</t>
  </si>
  <si>
    <t>удостоверяться</t>
  </si>
  <si>
    <t>визируема</t>
  </si>
  <si>
    <t>удостоверяема</t>
  </si>
  <si>
    <t>визируемая</t>
  </si>
  <si>
    <t>удостоверяемая</t>
  </si>
  <si>
    <t>визируемо</t>
  </si>
  <si>
    <t>удостоверяемо</t>
  </si>
  <si>
    <t>визируемого</t>
  </si>
  <si>
    <t>удостоверяемого</t>
  </si>
  <si>
    <t>визируемое</t>
  </si>
  <si>
    <t>удостоверяемое</t>
  </si>
  <si>
    <t>визируемой</t>
  </si>
  <si>
    <t>удостоверяемой</t>
  </si>
  <si>
    <t>визируемом</t>
  </si>
  <si>
    <t>удостоверяемом</t>
  </si>
  <si>
    <t>визируемому</t>
  </si>
  <si>
    <t>удостоверяемому</t>
  </si>
  <si>
    <t>визируемостей</t>
  </si>
  <si>
    <t>удостоверяемостей</t>
  </si>
  <si>
    <t>визируемости</t>
  </si>
  <si>
    <t>удостоверяемости</t>
  </si>
  <si>
    <t>визируемость</t>
  </si>
  <si>
    <t>удостоверяемость</t>
  </si>
  <si>
    <t>визируемостью</t>
  </si>
  <si>
    <t>визируемостям</t>
  </si>
  <si>
    <t>удостоверяемостям</t>
  </si>
  <si>
    <t>визируемостями</t>
  </si>
  <si>
    <t>удостоверяемостями</t>
  </si>
  <si>
    <t>визируемостях</t>
  </si>
  <si>
    <t>удостоверяемостях</t>
  </si>
  <si>
    <t>визируемся</t>
  </si>
  <si>
    <t>удостоверяемемся</t>
  </si>
  <si>
    <t>визируемую</t>
  </si>
  <si>
    <t>удостоверяемую</t>
  </si>
  <si>
    <t>визируемы</t>
  </si>
  <si>
    <t>удостоверяемы</t>
  </si>
  <si>
    <t>визируемые</t>
  </si>
  <si>
    <t>удостоверяемые</t>
  </si>
  <si>
    <t>визируемый</t>
  </si>
  <si>
    <t>удостоверяемый</t>
  </si>
  <si>
    <t>визируемым</t>
  </si>
  <si>
    <t>удостоверяемым</t>
  </si>
  <si>
    <t>визируемыми</t>
  </si>
  <si>
    <t>удостоверяемыми</t>
  </si>
  <si>
    <t>визируемых</t>
  </si>
  <si>
    <t>удостоверяемых</t>
  </si>
  <si>
    <t>визирует</t>
  </si>
  <si>
    <t>удостоверяет</t>
  </si>
  <si>
    <t>визируете</t>
  </si>
  <si>
    <t>удостоверяете</t>
  </si>
  <si>
    <t>визируется</t>
  </si>
  <si>
    <t>удостоверяетсся</t>
  </si>
  <si>
    <t>визирующа</t>
  </si>
  <si>
    <t>удостоверяюща</t>
  </si>
  <si>
    <t>визирующая</t>
  </si>
  <si>
    <t>удостоверяющая</t>
  </si>
  <si>
    <t>визирующаяся</t>
  </si>
  <si>
    <t>удостоверяющаяся</t>
  </si>
  <si>
    <t>визирующе</t>
  </si>
  <si>
    <t>удостоверяюще</t>
  </si>
  <si>
    <t>визирующего</t>
  </si>
  <si>
    <t>удостоверяющего</t>
  </si>
  <si>
    <t>визирующегося</t>
  </si>
  <si>
    <t>удостоверяющегося</t>
  </si>
  <si>
    <t>визирующее</t>
  </si>
  <si>
    <t>удостоверяющее</t>
  </si>
  <si>
    <t>визирующеееся</t>
  </si>
  <si>
    <t>удостоверяющееся</t>
  </si>
  <si>
    <t>визирующей</t>
  </si>
  <si>
    <t>удостоверяющей</t>
  </si>
  <si>
    <t>визирующейся</t>
  </si>
  <si>
    <t>удостоверяющейся</t>
  </si>
  <si>
    <t>визирующем</t>
  </si>
  <si>
    <t>удостоверяющем</t>
  </si>
  <si>
    <t>визирующеми</t>
  </si>
  <si>
    <t>удостоверяющеми</t>
  </si>
  <si>
    <t>визирующесть</t>
  </si>
  <si>
    <t>удостоверяющесть</t>
  </si>
  <si>
    <t>визирующестью</t>
  </si>
  <si>
    <t>удостоверяющестью</t>
  </si>
  <si>
    <t>визирующею</t>
  </si>
  <si>
    <t>удостоверяющею</t>
  </si>
  <si>
    <t>визирующи</t>
  </si>
  <si>
    <t>удостоверяющи</t>
  </si>
  <si>
    <t>визирующие</t>
  </si>
  <si>
    <t>удостоверяющие</t>
  </si>
  <si>
    <t>визирующиеся</t>
  </si>
  <si>
    <t>удостоверяющиеся</t>
  </si>
  <si>
    <t>визирующий</t>
  </si>
  <si>
    <t>удостоверяющий</t>
  </si>
  <si>
    <t>визирующийся</t>
  </si>
  <si>
    <t>удостоверяющийся</t>
  </si>
  <si>
    <t>визирующим</t>
  </si>
  <si>
    <t>удостоверяющим</t>
  </si>
  <si>
    <t>визирующими</t>
  </si>
  <si>
    <t>удостоверяющими</t>
  </si>
  <si>
    <t>визирующимися</t>
  </si>
  <si>
    <t>удостоверяющимися</t>
  </si>
  <si>
    <t>визирующих</t>
  </si>
  <si>
    <t>удостоверяющих</t>
  </si>
  <si>
    <t>визирующихся</t>
  </si>
  <si>
    <t>удостоверяющихся</t>
  </si>
  <si>
    <t>визирующую</t>
  </si>
  <si>
    <t>удостоверяющую</t>
  </si>
  <si>
    <t>визирующуюся</t>
  </si>
  <si>
    <t>удостоверяющуюся</t>
  </si>
  <si>
    <t>визитер</t>
  </si>
  <si>
    <t>гость</t>
  </si>
  <si>
    <t>визитера</t>
  </si>
  <si>
    <t>гостья</t>
  </si>
  <si>
    <t>визитерам</t>
  </si>
  <si>
    <t>гостям</t>
  </si>
  <si>
    <t>визитерах</t>
  </si>
  <si>
    <t>гостях</t>
  </si>
  <si>
    <t>визитере</t>
  </si>
  <si>
    <t>госте</t>
  </si>
  <si>
    <t>визитеров</t>
  </si>
  <si>
    <t>гостей</t>
  </si>
  <si>
    <t>визитером</t>
  </si>
  <si>
    <t>гости</t>
  </si>
  <si>
    <t>визитеру</t>
  </si>
  <si>
    <t>гостю</t>
  </si>
  <si>
    <t>визитеры</t>
  </si>
  <si>
    <t>викинг</t>
  </si>
  <si>
    <t>варяг</t>
  </si>
  <si>
    <t>викинга</t>
  </si>
  <si>
    <t>варяга</t>
  </si>
  <si>
    <t>викингам</t>
  </si>
  <si>
    <t>варягам</t>
  </si>
  <si>
    <t>викингами</t>
  </si>
  <si>
    <t>варягами</t>
  </si>
  <si>
    <t>викингах</t>
  </si>
  <si>
    <t>варягах</t>
  </si>
  <si>
    <t>викинге</t>
  </si>
  <si>
    <t>варяге</t>
  </si>
  <si>
    <t>викинги</t>
  </si>
  <si>
    <t>варяги</t>
  </si>
  <si>
    <t>викингов</t>
  </si>
  <si>
    <t>варягов</t>
  </si>
  <si>
    <t>викингом</t>
  </si>
  <si>
    <t>варягом</t>
  </si>
  <si>
    <t>викингу</t>
  </si>
  <si>
    <t>варягу</t>
  </si>
  <si>
    <t>вираж</t>
  </si>
  <si>
    <t>поворот</t>
  </si>
  <si>
    <t>виража</t>
  </si>
  <si>
    <t>поворота</t>
  </si>
  <si>
    <t>вираже</t>
  </si>
  <si>
    <t>повороте</t>
  </si>
  <si>
    <t>виражному</t>
  </si>
  <si>
    <t>поворотному</t>
  </si>
  <si>
    <t>виражную</t>
  </si>
  <si>
    <t>поворотную</t>
  </si>
  <si>
    <t>виражные</t>
  </si>
  <si>
    <t>поворотные</t>
  </si>
  <si>
    <t>виражным</t>
  </si>
  <si>
    <t>поворотным</t>
  </si>
  <si>
    <t>виражных</t>
  </si>
  <si>
    <t>поворотных</t>
  </si>
  <si>
    <t>виражом</t>
  </si>
  <si>
    <t>поворотом</t>
  </si>
  <si>
    <t>виражу</t>
  </si>
  <si>
    <t>повороту</t>
  </si>
  <si>
    <t>виражый</t>
  </si>
  <si>
    <t>поворотный</t>
  </si>
  <si>
    <t>виражыми</t>
  </si>
  <si>
    <t>поворотными</t>
  </si>
  <si>
    <t>Виртуоз</t>
  </si>
  <si>
    <t>умелец</t>
  </si>
  <si>
    <t>Виртуоза</t>
  </si>
  <si>
    <t>умельца</t>
  </si>
  <si>
    <t>Виртуозам</t>
  </si>
  <si>
    <t>умельцам</t>
  </si>
  <si>
    <t>Виртуозами</t>
  </si>
  <si>
    <t>умельцами</t>
  </si>
  <si>
    <t>Виртуозах</t>
  </si>
  <si>
    <t>умельцах</t>
  </si>
  <si>
    <t>Виртуозе</t>
  </si>
  <si>
    <t>умельце</t>
  </si>
  <si>
    <t>Виртуозов</t>
  </si>
  <si>
    <t>умеьцев</t>
  </si>
  <si>
    <t>Виртуозом</t>
  </si>
  <si>
    <t>умельцем</t>
  </si>
  <si>
    <t>Виртуозу</t>
  </si>
  <si>
    <t>умельцу</t>
  </si>
  <si>
    <t>Виртуозы</t>
  </si>
  <si>
    <t>умельцы</t>
  </si>
  <si>
    <t>витраж</t>
  </si>
  <si>
    <t>стеклянная роспись</t>
  </si>
  <si>
    <t>витража</t>
  </si>
  <si>
    <t>стеклянной росписи</t>
  </si>
  <si>
    <t>витражам</t>
  </si>
  <si>
    <t>стеклянным росписям</t>
  </si>
  <si>
    <t>витражами</t>
  </si>
  <si>
    <t>стеклянными росписями</t>
  </si>
  <si>
    <t>витражах</t>
  </si>
  <si>
    <t>стеклянных росписей</t>
  </si>
  <si>
    <t>витраже</t>
  </si>
  <si>
    <t>витражей</t>
  </si>
  <si>
    <t>витражи</t>
  </si>
  <si>
    <t>стеклянные росписи</t>
  </si>
  <si>
    <t>витражу</t>
  </si>
  <si>
    <t>вне политики</t>
  </si>
  <si>
    <t>за пределами политики</t>
  </si>
  <si>
    <t>Внеэкономически</t>
  </si>
  <si>
    <t>вне-хозяйственны</t>
  </si>
  <si>
    <t>Внеэкономические</t>
  </si>
  <si>
    <t>вне-хозяйственные</t>
  </si>
  <si>
    <t>Внеэкономический</t>
  </si>
  <si>
    <t>вне-хозяйственный</t>
  </si>
  <si>
    <t>Внеэкономическим</t>
  </si>
  <si>
    <t>вне-хозяйственным</t>
  </si>
  <si>
    <t>Внеэкономическими</t>
  </si>
  <si>
    <t>вне-хозяйственными</t>
  </si>
  <si>
    <t>Внеэкономических</t>
  </si>
  <si>
    <t>вне-хозяйственныз</t>
  </si>
  <si>
    <t>Внеэкономическо</t>
  </si>
  <si>
    <t>вне-хозяйственно</t>
  </si>
  <si>
    <t>Внеэкономическое</t>
  </si>
  <si>
    <t>вне-хозяйственное</t>
  </si>
  <si>
    <t>Внеэкономическом</t>
  </si>
  <si>
    <t>вне-хозяйственном</t>
  </si>
  <si>
    <t>Внеэкономическому</t>
  </si>
  <si>
    <t>вне-хозяйственному</t>
  </si>
  <si>
    <t>Внеэкономическости</t>
  </si>
  <si>
    <t>вне-хозяйственности</t>
  </si>
  <si>
    <t>Внеэкономическость</t>
  </si>
  <si>
    <t>вне-хозяйственность</t>
  </si>
  <si>
    <t>Внеэкономическостью</t>
  </si>
  <si>
    <t>вне-хозяйственностью</t>
  </si>
  <si>
    <t>Внеэкономическостям</t>
  </si>
  <si>
    <t>вне-хозяйственностям</t>
  </si>
  <si>
    <t>Внеэкономическостями</t>
  </si>
  <si>
    <t>вне-хозяйственностями</t>
  </si>
  <si>
    <t>Внеэкономическостях</t>
  </si>
  <si>
    <t>вне-хозяйственностях</t>
  </si>
  <si>
    <t>внеюридическая</t>
  </si>
  <si>
    <t>вне-законная</t>
  </si>
  <si>
    <t>внеюридические</t>
  </si>
  <si>
    <t>вне-законные</t>
  </si>
  <si>
    <t>внеюридический</t>
  </si>
  <si>
    <t>вне-законный</t>
  </si>
  <si>
    <t>внеюридическим</t>
  </si>
  <si>
    <t>вне-законным</t>
  </si>
  <si>
    <t>внеюридическими</t>
  </si>
  <si>
    <t>вне-законными</t>
  </si>
  <si>
    <t>внеюридических</t>
  </si>
  <si>
    <t>вне-законных</t>
  </si>
  <si>
    <t>внеюридического</t>
  </si>
  <si>
    <t>вне-законного</t>
  </si>
  <si>
    <t>внеюридическое</t>
  </si>
  <si>
    <t>вне-законное</t>
  </si>
  <si>
    <t>внеюридической</t>
  </si>
  <si>
    <t>вне-законной</t>
  </si>
  <si>
    <t>внеюридическом</t>
  </si>
  <si>
    <t>вне-законном</t>
  </si>
  <si>
    <t>внеюридическому</t>
  </si>
  <si>
    <t>вне-законному</t>
  </si>
  <si>
    <t>внеюридическую</t>
  </si>
  <si>
    <t>вне-законную</t>
  </si>
  <si>
    <t>внутризоновых</t>
  </si>
  <si>
    <t>внутриклассовая</t>
  </si>
  <si>
    <t>внутри-сословная</t>
  </si>
  <si>
    <t>внутриклассового</t>
  </si>
  <si>
    <t>внутри-сословного</t>
  </si>
  <si>
    <t>внутриклассовое</t>
  </si>
  <si>
    <t>внутри-сословными</t>
  </si>
  <si>
    <t>внутриклассовой</t>
  </si>
  <si>
    <t>внутри-сословной</t>
  </si>
  <si>
    <t>внутриклассовом</t>
  </si>
  <si>
    <t>внутри-сословном</t>
  </si>
  <si>
    <t>внутриклассовому</t>
  </si>
  <si>
    <t>внутри-сословному</t>
  </si>
  <si>
    <t>внутриклассовою</t>
  </si>
  <si>
    <t>внутри-сословною</t>
  </si>
  <si>
    <t>внутриклассовую</t>
  </si>
  <si>
    <t>внутри-сословную</t>
  </si>
  <si>
    <t>внутриклассовые</t>
  </si>
  <si>
    <t>внутри-сословные</t>
  </si>
  <si>
    <t>внутриклассовый</t>
  </si>
  <si>
    <t>внутри-сословный</t>
  </si>
  <si>
    <t>внутриклассовым</t>
  </si>
  <si>
    <t>внутри-сословным</t>
  </si>
  <si>
    <t>внутриклассовыми</t>
  </si>
  <si>
    <t>внутриклассовых</t>
  </si>
  <si>
    <t>внутри-сословных</t>
  </si>
  <si>
    <t>внутрипарного</t>
  </si>
  <si>
    <t>внутри-сдвоенного</t>
  </si>
  <si>
    <t>внутрипарном</t>
  </si>
  <si>
    <t>внутри-сдвоенном</t>
  </si>
  <si>
    <t>внутрипарному</t>
  </si>
  <si>
    <t>внутри-сдвоенному</t>
  </si>
  <si>
    <t>внутрипарные</t>
  </si>
  <si>
    <t>внутри-сдвоенные</t>
  </si>
  <si>
    <t>внутрипарный</t>
  </si>
  <si>
    <t>внутри-сдвоенный</t>
  </si>
  <si>
    <t>внутрипарным</t>
  </si>
  <si>
    <t>внутри-сдвоенным</t>
  </si>
  <si>
    <t>внутрипарными</t>
  </si>
  <si>
    <t>внутри-сдвоенными</t>
  </si>
  <si>
    <t>внутрипарных</t>
  </si>
  <si>
    <t>внутри-сдвоенных</t>
  </si>
  <si>
    <t>Внутриполитическая</t>
  </si>
  <si>
    <t>внутри-управленческая</t>
  </si>
  <si>
    <t>Внутриполитические</t>
  </si>
  <si>
    <t>внутри-управленческие</t>
  </si>
  <si>
    <t>Внутриполитический</t>
  </si>
  <si>
    <t>внутри-управленческий</t>
  </si>
  <si>
    <t>Внутриполитическим</t>
  </si>
  <si>
    <t>внутри-управленческим</t>
  </si>
  <si>
    <t>Внутриполитическими</t>
  </si>
  <si>
    <t>внутри-управленческими</t>
  </si>
  <si>
    <t>Внутриполитических</t>
  </si>
  <si>
    <t>внутри-управленческих</t>
  </si>
  <si>
    <t>Внутриполитического</t>
  </si>
  <si>
    <t>внутри-управленческого</t>
  </si>
  <si>
    <t>Внутриполитическое</t>
  </si>
  <si>
    <t>внутри-управленческое</t>
  </si>
  <si>
    <t>Внутриполитической</t>
  </si>
  <si>
    <t>внутри-управленческой</t>
  </si>
  <si>
    <t>Внутриполитическом</t>
  </si>
  <si>
    <t>внутри-управленческом</t>
  </si>
  <si>
    <t>Внутриполитическому</t>
  </si>
  <si>
    <t>внутри-управленческому</t>
  </si>
  <si>
    <t>Внутриполитическую</t>
  </si>
  <si>
    <t>внутри-управленческую</t>
  </si>
  <si>
    <t>внутрисоциализировал</t>
  </si>
  <si>
    <t>внутрисоциализировала</t>
  </si>
  <si>
    <t>внутрисоциализировалась</t>
  </si>
  <si>
    <t>внутрисоциализировали</t>
  </si>
  <si>
    <t>внутрисоциализировались</t>
  </si>
  <si>
    <t>внутрисоциализировалось</t>
  </si>
  <si>
    <t>внутрисоциализировался</t>
  </si>
  <si>
    <t>внутрисоциализирован</t>
  </si>
  <si>
    <t>внутрисоциализирована</t>
  </si>
  <si>
    <t>внутрисоциализированная</t>
  </si>
  <si>
    <t>внутрисоциализировано</t>
  </si>
  <si>
    <t>внутрисоциализированы</t>
  </si>
  <si>
    <t>внутрисоциализировать</t>
  </si>
  <si>
    <t>внутрисоциализироваться</t>
  </si>
  <si>
    <t>внутрисоциализируем</t>
  </si>
  <si>
    <t>внутрисоциализирует</t>
  </si>
  <si>
    <t>внутрисоциализируется</t>
  </si>
  <si>
    <t>внутрисоциализируют</t>
  </si>
  <si>
    <t>внутрисоциализируются</t>
  </si>
  <si>
    <t>внутрисоциализирующие</t>
  </si>
  <si>
    <t>внутрисоциализирующий</t>
  </si>
  <si>
    <t>внутрисоциализируя</t>
  </si>
  <si>
    <t>внутрисоциальная</t>
  </si>
  <si>
    <t>внутри-общественная</t>
  </si>
  <si>
    <t>внутрисоциально</t>
  </si>
  <si>
    <t>внутри-общественно</t>
  </si>
  <si>
    <t>внутрисоциального</t>
  </si>
  <si>
    <t>внутри-общественного</t>
  </si>
  <si>
    <t>внутрисоциальное</t>
  </si>
  <si>
    <t>внутри-общественное</t>
  </si>
  <si>
    <t>внутрисоциальной</t>
  </si>
  <si>
    <t>внутри-общественной</t>
  </si>
  <si>
    <t>внутрисоциальном</t>
  </si>
  <si>
    <t>внутри-общественном</t>
  </si>
  <si>
    <t>внутрисоциальному</t>
  </si>
  <si>
    <t>внутри-общественному</t>
  </si>
  <si>
    <t>внутрисоциальную</t>
  </si>
  <si>
    <t>внутри-общественную</t>
  </si>
  <si>
    <t>внутрисоциальные</t>
  </si>
  <si>
    <t>внутри-общественные</t>
  </si>
  <si>
    <t>внутрисоциальный</t>
  </si>
  <si>
    <t>внутри-общественный</t>
  </si>
  <si>
    <t>внутрисоциальным</t>
  </si>
  <si>
    <t>внутри-общественным</t>
  </si>
  <si>
    <t>внутрисоциальными</t>
  </si>
  <si>
    <t>внутри-общественными</t>
  </si>
  <si>
    <t>внутрисоциальных</t>
  </si>
  <si>
    <t>внутри-общественных</t>
  </si>
  <si>
    <t>военкомат</t>
  </si>
  <si>
    <t>военно-учетный стол</t>
  </si>
  <si>
    <t>военкомата</t>
  </si>
  <si>
    <t>военно-учетного стола</t>
  </si>
  <si>
    <t>военкоматам</t>
  </si>
  <si>
    <t>военно-учетным столам</t>
  </si>
  <si>
    <t>военкоматами</t>
  </si>
  <si>
    <t>военно-учетными столами</t>
  </si>
  <si>
    <t>военкоматах</t>
  </si>
  <si>
    <t>военно-учетных столах</t>
  </si>
  <si>
    <t>военкомате</t>
  </si>
  <si>
    <t>военно-учетном столе</t>
  </si>
  <si>
    <t>военкоматов</t>
  </si>
  <si>
    <t>военно-учетных столов</t>
  </si>
  <si>
    <t>военкоматом</t>
  </si>
  <si>
    <t>военно-учетным столом</t>
  </si>
  <si>
    <t>военкомату</t>
  </si>
  <si>
    <t>военно-учетномустолу</t>
  </si>
  <si>
    <t>военкоматы</t>
  </si>
  <si>
    <t>военно-учетные столы</t>
  </si>
  <si>
    <t>военная диктатура</t>
  </si>
  <si>
    <t>военное господство</t>
  </si>
  <si>
    <t>военной диктатуре</t>
  </si>
  <si>
    <t>военному господству</t>
  </si>
  <si>
    <t>военной диктатуры</t>
  </si>
  <si>
    <t>военного господства</t>
  </si>
  <si>
    <t>военспец</t>
  </si>
  <si>
    <t>военачальник в РККА  в первые годы власти</t>
  </si>
  <si>
    <t>военспеца</t>
  </si>
  <si>
    <t>военачальника в РККА  в первые годы власти</t>
  </si>
  <si>
    <t>военспецам</t>
  </si>
  <si>
    <t>военачальникам в РККА  в первые годы власти</t>
  </si>
  <si>
    <t>военспецами</t>
  </si>
  <si>
    <t>военачальниками в РККА  в первые годы власти</t>
  </si>
  <si>
    <t>военспецах</t>
  </si>
  <si>
    <t>военачальниках в РККА  в первые годы власти</t>
  </si>
  <si>
    <t>военспеце</t>
  </si>
  <si>
    <t>военачальнике в РККА  в первые годы власти</t>
  </si>
  <si>
    <t>военспецов</t>
  </si>
  <si>
    <t>военачальников в РККА  в первые годы власти</t>
  </si>
  <si>
    <t>военспецом</t>
  </si>
  <si>
    <t>военачальником в РККА  в первые годы власти</t>
  </si>
  <si>
    <t>военспецу</t>
  </si>
  <si>
    <t>военачальнику в РККА  в первые годы власти</t>
  </si>
  <si>
    <t>военспецы</t>
  </si>
  <si>
    <t>военачальники в РККА  в первые годы власти</t>
  </si>
  <si>
    <t>военторг</t>
  </si>
  <si>
    <t>торговый ларёк военных товаров</t>
  </si>
  <si>
    <t>военторга</t>
  </si>
  <si>
    <t>торгового ларька военных товаров</t>
  </si>
  <si>
    <t>военторгам</t>
  </si>
  <si>
    <t>торговым ларьком военных товаров</t>
  </si>
  <si>
    <t>военторгами</t>
  </si>
  <si>
    <t>торговыми ларьками военных товаров</t>
  </si>
  <si>
    <t>военторгах</t>
  </si>
  <si>
    <t>торговых ларьках военных товаров</t>
  </si>
  <si>
    <t>военторге</t>
  </si>
  <si>
    <t>торговом ларьку военных товаров</t>
  </si>
  <si>
    <t>военторги</t>
  </si>
  <si>
    <t>торговые ларьки военных товаров</t>
  </si>
  <si>
    <t>военторгов</t>
  </si>
  <si>
    <t>военторгом</t>
  </si>
  <si>
    <t>военторгу</t>
  </si>
  <si>
    <t>торговому ларьку военных товаров</t>
  </si>
  <si>
    <t>военфельдшер</t>
  </si>
  <si>
    <t>военный полевой врач</t>
  </si>
  <si>
    <t xml:space="preserve">военфельдшера </t>
  </si>
  <si>
    <t>военного полевого врача</t>
  </si>
  <si>
    <t>военфельдшерам</t>
  </si>
  <si>
    <t>военным полевым врачам</t>
  </si>
  <si>
    <t xml:space="preserve">военфельдшерами </t>
  </si>
  <si>
    <t>военными полевыми врачами</t>
  </si>
  <si>
    <t xml:space="preserve">военфельдшерах </t>
  </si>
  <si>
    <t>военных полевых врачах</t>
  </si>
  <si>
    <t>военфельдшере</t>
  </si>
  <si>
    <t>военном полевоом враче</t>
  </si>
  <si>
    <t>военфельдшеров</t>
  </si>
  <si>
    <t>военных полевых врачей</t>
  </si>
  <si>
    <t>военфельдшером</t>
  </si>
  <si>
    <t>военном полевом враче</t>
  </si>
  <si>
    <t>военфельдшеру</t>
  </si>
  <si>
    <t>военному полевому врачу</t>
  </si>
  <si>
    <t>военфельдшеры</t>
  </si>
  <si>
    <t>военные полевые врачи</t>
  </si>
  <si>
    <t>вольтметр</t>
  </si>
  <si>
    <t>измеритель напряжения</t>
  </si>
  <si>
    <t>вольтметра</t>
  </si>
  <si>
    <t>измерителя напряжения</t>
  </si>
  <si>
    <t>вольтметрам</t>
  </si>
  <si>
    <t>измерителям напряжения</t>
  </si>
  <si>
    <t>вольтметрами</t>
  </si>
  <si>
    <t>измерителями напряжения</t>
  </si>
  <si>
    <t>вольтметрах</t>
  </si>
  <si>
    <t>измерителях напряжения</t>
  </si>
  <si>
    <t>вольтметре</t>
  </si>
  <si>
    <t>измерителе напряжения</t>
  </si>
  <si>
    <t>вольтметров</t>
  </si>
  <si>
    <t>вольтметром</t>
  </si>
  <si>
    <t>измерителем напряжения</t>
  </si>
  <si>
    <t>вольтметру</t>
  </si>
  <si>
    <t>измерителю напряжения</t>
  </si>
  <si>
    <t>вольтметры</t>
  </si>
  <si>
    <t>измерители напряжения</t>
  </si>
  <si>
    <t>восьмитомна</t>
  </si>
  <si>
    <t>восьми-главна</t>
  </si>
  <si>
    <t>восьмитомная</t>
  </si>
  <si>
    <t>восьми-главная</t>
  </si>
  <si>
    <t>восьмитомно</t>
  </si>
  <si>
    <t>восьми-главно</t>
  </si>
  <si>
    <t>восьмитомного</t>
  </si>
  <si>
    <t>восьми-главного</t>
  </si>
  <si>
    <t>восьмитомное</t>
  </si>
  <si>
    <t>восьми-главное</t>
  </si>
  <si>
    <t>восьмитомной</t>
  </si>
  <si>
    <t>восьми-главной</t>
  </si>
  <si>
    <t>восьмитомном</t>
  </si>
  <si>
    <t>восьми-главном</t>
  </si>
  <si>
    <t>восьмитомному</t>
  </si>
  <si>
    <t>восьми-главному</t>
  </si>
  <si>
    <t>восьмитомности</t>
  </si>
  <si>
    <t>восьми-главности</t>
  </si>
  <si>
    <t>восьмитомность</t>
  </si>
  <si>
    <t>восьми-главность</t>
  </si>
  <si>
    <t>восьмитомностью</t>
  </si>
  <si>
    <t>восьми-главностью</t>
  </si>
  <si>
    <t>восьмитомностям</t>
  </si>
  <si>
    <t>восьми-главностям</t>
  </si>
  <si>
    <t>восьмитомностями</t>
  </si>
  <si>
    <t>восьми-главностями</t>
  </si>
  <si>
    <t>восьмитомностях</t>
  </si>
  <si>
    <t>восьми-главностях</t>
  </si>
  <si>
    <t>восьмитомную</t>
  </si>
  <si>
    <t>восьми-главную</t>
  </si>
  <si>
    <t>восьмитомны</t>
  </si>
  <si>
    <t>восьми-главны</t>
  </si>
  <si>
    <t>восьмитомные</t>
  </si>
  <si>
    <t>восьми-главные</t>
  </si>
  <si>
    <t>восьмитомный</t>
  </si>
  <si>
    <t>восьми-главный</t>
  </si>
  <si>
    <t>восьмитомным</t>
  </si>
  <si>
    <t>восьми-главным</t>
  </si>
  <si>
    <t>восьмитомными</t>
  </si>
  <si>
    <t>восьми-главными</t>
  </si>
  <si>
    <t>восьмитомных</t>
  </si>
  <si>
    <t>восьми-главных</t>
  </si>
  <si>
    <t>восьмиэтажна</t>
  </si>
  <si>
    <t>восьми-уровнева</t>
  </si>
  <si>
    <t>восьмиэтажная</t>
  </si>
  <si>
    <t>восьми-уровневая</t>
  </si>
  <si>
    <t>восьмиэтажно</t>
  </si>
  <si>
    <t>восьми-уровнево</t>
  </si>
  <si>
    <t>восьмиэтажного</t>
  </si>
  <si>
    <t>восьми-уровневого</t>
  </si>
  <si>
    <t>восьмиэтажное</t>
  </si>
  <si>
    <t>восьми-уровневое</t>
  </si>
  <si>
    <t>восьмиэтажной</t>
  </si>
  <si>
    <t>восьми-уровневой</t>
  </si>
  <si>
    <t>восьмиэтажном</t>
  </si>
  <si>
    <t>восьми-уровневом</t>
  </si>
  <si>
    <t>восьмиэтажному</t>
  </si>
  <si>
    <t>восьми-уровневому</t>
  </si>
  <si>
    <t>восьмиэтажности</t>
  </si>
  <si>
    <t>восьми-уровневости</t>
  </si>
  <si>
    <t>восьмиэтажность</t>
  </si>
  <si>
    <t>восьми-уровневость</t>
  </si>
  <si>
    <t>восьмиэтажностью</t>
  </si>
  <si>
    <t>восьми-уровневостью</t>
  </si>
  <si>
    <t>восьмиэтажностям</t>
  </si>
  <si>
    <t>восьми-уровневостям</t>
  </si>
  <si>
    <t>восьмиэтажностями</t>
  </si>
  <si>
    <t>восьми-уровневостями</t>
  </si>
  <si>
    <t>восьмиэтажностях</t>
  </si>
  <si>
    <t>восьми-уровневостях</t>
  </si>
  <si>
    <t>восьмиэтажную</t>
  </si>
  <si>
    <t>восьми-уровневую</t>
  </si>
  <si>
    <t>восьмиэтажны</t>
  </si>
  <si>
    <t>восьми-уровневы</t>
  </si>
  <si>
    <t>восьмиэтажные</t>
  </si>
  <si>
    <t>восьми-уровневые</t>
  </si>
  <si>
    <t>восьмиэтажный</t>
  </si>
  <si>
    <t>восьми-уровневый</t>
  </si>
  <si>
    <t>восьмиэтажным</t>
  </si>
  <si>
    <t>восьми-уровневым</t>
  </si>
  <si>
    <t>восьмиэтажными</t>
  </si>
  <si>
    <t>восьми-уровневыми</t>
  </si>
  <si>
    <t>восьмиэтажных</t>
  </si>
  <si>
    <t>восьми-уровневых</t>
  </si>
  <si>
    <t>второсортен</t>
  </si>
  <si>
    <t>перво-годен</t>
  </si>
  <si>
    <t>второсортна</t>
  </si>
  <si>
    <t>второ-годна</t>
  </si>
  <si>
    <t>второсортно</t>
  </si>
  <si>
    <t>второ-годно</t>
  </si>
  <si>
    <t>второсортностей</t>
  </si>
  <si>
    <t>второ-годностей</t>
  </si>
  <si>
    <t>второсортности</t>
  </si>
  <si>
    <t>второ-годности</t>
  </si>
  <si>
    <t>второсортность</t>
  </si>
  <si>
    <t>второ-годность</t>
  </si>
  <si>
    <t>второсортностью</t>
  </si>
  <si>
    <t>второ-годностью</t>
  </si>
  <si>
    <t>второсортностям</t>
  </si>
  <si>
    <t>второ-годностям</t>
  </si>
  <si>
    <t>второсортностями</t>
  </si>
  <si>
    <t>второ-годностями</t>
  </si>
  <si>
    <t>второсортную</t>
  </si>
  <si>
    <t>второ-годную</t>
  </si>
  <si>
    <t>второсортны</t>
  </si>
  <si>
    <t>второ-годны</t>
  </si>
  <si>
    <t>вулкан</t>
  </si>
  <si>
    <t>огнедышащая гора</t>
  </si>
  <si>
    <t>вулкана</t>
  </si>
  <si>
    <t>огнедышащей горы</t>
  </si>
  <si>
    <t>вулканам</t>
  </si>
  <si>
    <t>огнедышащим горам</t>
  </si>
  <si>
    <t>вулканами</t>
  </si>
  <si>
    <t>огнедышащими горами</t>
  </si>
  <si>
    <t>вулканах</t>
  </si>
  <si>
    <t>огнедышащих горах</t>
  </si>
  <si>
    <t>вулкане</t>
  </si>
  <si>
    <t>огнедышащей горе</t>
  </si>
  <si>
    <t>вулканная</t>
  </si>
  <si>
    <t xml:space="preserve">огнедышащая </t>
  </si>
  <si>
    <t>вулканного</t>
  </si>
  <si>
    <t xml:space="preserve">огнедышащего </t>
  </si>
  <si>
    <t>вулканное</t>
  </si>
  <si>
    <t xml:space="preserve">огнедышащие </t>
  </si>
  <si>
    <t>вулканной</t>
  </si>
  <si>
    <t>вулканном</t>
  </si>
  <si>
    <t>огнедышащим</t>
  </si>
  <si>
    <t>вулканному</t>
  </si>
  <si>
    <t>вулканною</t>
  </si>
  <si>
    <t>огнедышащую</t>
  </si>
  <si>
    <t>вулканные</t>
  </si>
  <si>
    <t>вулканный</t>
  </si>
  <si>
    <t>вулканным</t>
  </si>
  <si>
    <t>вулканными</t>
  </si>
  <si>
    <t xml:space="preserve">огнедышащими </t>
  </si>
  <si>
    <t>вулканных</t>
  </si>
  <si>
    <t xml:space="preserve">огнедышащих </t>
  </si>
  <si>
    <t>вулканов</t>
  </si>
  <si>
    <t>огнедышащих гор</t>
  </si>
  <si>
    <t>вулканом</t>
  </si>
  <si>
    <t>огнедышащим горами</t>
  </si>
  <si>
    <t>вулкану</t>
  </si>
  <si>
    <t>вулканы</t>
  </si>
  <si>
    <t>огнедышащие горы</t>
  </si>
  <si>
    <t>выпендривать</t>
  </si>
  <si>
    <t>важничать</t>
  </si>
  <si>
    <t>выпендриваться</t>
  </si>
  <si>
    <t>важничаться</t>
  </si>
  <si>
    <t>высокотехнологичны</t>
  </si>
  <si>
    <t>передовые</t>
  </si>
  <si>
    <t>высокотехнологичные</t>
  </si>
  <si>
    <t>высокотехнологичный</t>
  </si>
  <si>
    <t>передовой</t>
  </si>
  <si>
    <t>высокотехнологичным</t>
  </si>
  <si>
    <t>передовым</t>
  </si>
  <si>
    <t>высокотехнологичными</t>
  </si>
  <si>
    <t>передовыми</t>
  </si>
  <si>
    <t>высокотехнологичных</t>
  </si>
  <si>
    <t>передовых</t>
  </si>
  <si>
    <t>высокоэнергетичная</t>
  </si>
  <si>
    <t>высоко-заряженная</t>
  </si>
  <si>
    <t>высокоэнергетичного</t>
  </si>
  <si>
    <t>высоко-заряженного</t>
  </si>
  <si>
    <t>высокоэнергетичное</t>
  </si>
  <si>
    <t>высоко-заряженное</t>
  </si>
  <si>
    <t>высокоэнергетичной</t>
  </si>
  <si>
    <t>высоко-заряженной</t>
  </si>
  <si>
    <t>высокоэнергетичном</t>
  </si>
  <si>
    <t>высоко-заряженном</t>
  </si>
  <si>
    <t>высокоэнергетичному</t>
  </si>
  <si>
    <t>высоко-заряженному</t>
  </si>
  <si>
    <t>высокоэнергетичную</t>
  </si>
  <si>
    <t>высоко-заряженную</t>
  </si>
  <si>
    <t>высокоэнергетичные</t>
  </si>
  <si>
    <t>высоко-заряженные</t>
  </si>
  <si>
    <t>высокоэнергетичный</t>
  </si>
  <si>
    <t>высоко-заряженный</t>
  </si>
  <si>
    <t>высокоэнергетичным</t>
  </si>
  <si>
    <t>высоко-заряженным</t>
  </si>
  <si>
    <t>высокоэнергетичными</t>
  </si>
  <si>
    <t>высоко-заряженными</t>
  </si>
  <si>
    <t>высокоэнергетичных</t>
  </si>
  <si>
    <t>высоко-заряженных</t>
  </si>
  <si>
    <t>гаджет</t>
  </si>
  <si>
    <t>устройство</t>
  </si>
  <si>
    <t>гаджета</t>
  </si>
  <si>
    <t>гаджетам</t>
  </si>
  <si>
    <t>устройствам</t>
  </si>
  <si>
    <t>гаджетами</t>
  </si>
  <si>
    <t>устройствами</t>
  </si>
  <si>
    <t>гаджетах</t>
  </si>
  <si>
    <t>устройствах</t>
  </si>
  <si>
    <t>гаджете</t>
  </si>
  <si>
    <t>устройстве</t>
  </si>
  <si>
    <t>гаджетов</t>
  </si>
  <si>
    <t>устройстов</t>
  </si>
  <si>
    <t>гаджетом</t>
  </si>
  <si>
    <t>устройством</t>
  </si>
  <si>
    <t>гаджету</t>
  </si>
  <si>
    <t>устройству</t>
  </si>
  <si>
    <t>гаджеты</t>
  </si>
  <si>
    <t>устройства</t>
  </si>
  <si>
    <t>галантерее</t>
  </si>
  <si>
    <t>лавке</t>
  </si>
  <si>
    <t>галантереей</t>
  </si>
  <si>
    <t>лавкой</t>
  </si>
  <si>
    <t>галантереи</t>
  </si>
  <si>
    <t>лавки</t>
  </si>
  <si>
    <t>галантерей</t>
  </si>
  <si>
    <t>галантерея</t>
  </si>
  <si>
    <t>лавка</t>
  </si>
  <si>
    <t>галантереями</t>
  </si>
  <si>
    <t>лавками</t>
  </si>
  <si>
    <t>галантереях</t>
  </si>
  <si>
    <t>лавках</t>
  </si>
  <si>
    <t xml:space="preserve">галерее </t>
  </si>
  <si>
    <t>выставке</t>
  </si>
  <si>
    <t>галереи</t>
  </si>
  <si>
    <t>выставки</t>
  </si>
  <si>
    <t xml:space="preserve">галерею </t>
  </si>
  <si>
    <t>выставку</t>
  </si>
  <si>
    <t>галерея</t>
  </si>
  <si>
    <t>выставка</t>
  </si>
  <si>
    <t>галереям</t>
  </si>
  <si>
    <t>выставкам</t>
  </si>
  <si>
    <t>галереями</t>
  </si>
  <si>
    <t>выставками</t>
  </si>
  <si>
    <t>галереях</t>
  </si>
  <si>
    <t>выставках</t>
  </si>
  <si>
    <t>галифе</t>
  </si>
  <si>
    <t>галлюцинации</t>
  </si>
  <si>
    <t>видения</t>
  </si>
  <si>
    <t>галлюцинаций</t>
  </si>
  <si>
    <t>видений</t>
  </si>
  <si>
    <t>галлюцинациям</t>
  </si>
  <si>
    <t>видениям</t>
  </si>
  <si>
    <t>галлюцинациями</t>
  </si>
  <si>
    <t>видениями</t>
  </si>
  <si>
    <t>галлюцинациях</t>
  </si>
  <si>
    <t>видениях</t>
  </si>
  <si>
    <t>Галлюциноген</t>
  </si>
  <si>
    <t>опьяняющее средство</t>
  </si>
  <si>
    <t>Галлюциногена</t>
  </si>
  <si>
    <t>опьяняющеге средства</t>
  </si>
  <si>
    <t>Галлюциногенам</t>
  </si>
  <si>
    <t>опьяняющим средствам</t>
  </si>
  <si>
    <t>Галлюциногенах</t>
  </si>
  <si>
    <t>опьяняющих средствах</t>
  </si>
  <si>
    <t>Галлюциногене</t>
  </si>
  <si>
    <t>опьяняющем средстве</t>
  </si>
  <si>
    <t>Галлюциногенная</t>
  </si>
  <si>
    <t>опьяняющая</t>
  </si>
  <si>
    <t>Галлюциногенного</t>
  </si>
  <si>
    <t>опьяняющего</t>
  </si>
  <si>
    <t>Галлюциногенное</t>
  </si>
  <si>
    <t>опьяняющее</t>
  </si>
  <si>
    <t>Галлюциногенной</t>
  </si>
  <si>
    <t>опьяняющей</t>
  </si>
  <si>
    <t>Галлюциногенном</t>
  </si>
  <si>
    <t>опьяняющем</t>
  </si>
  <si>
    <t>Галлюциногенному</t>
  </si>
  <si>
    <t>опьяняющему</t>
  </si>
  <si>
    <t>Галлюциногенною</t>
  </si>
  <si>
    <t>опьяняющую</t>
  </si>
  <si>
    <t>Галлюциногенную</t>
  </si>
  <si>
    <t>Галлюциногенные</t>
  </si>
  <si>
    <t>опьяняющие</t>
  </si>
  <si>
    <t>Галлюциногенный</t>
  </si>
  <si>
    <t>опьяняющий</t>
  </si>
  <si>
    <t>Галлюциногенным</t>
  </si>
  <si>
    <t>опьяняющим</t>
  </si>
  <si>
    <t>Галлюциногенными</t>
  </si>
  <si>
    <t>опьяняющими</t>
  </si>
  <si>
    <t>Галлюциногенных</t>
  </si>
  <si>
    <t>опьяняющих</t>
  </si>
  <si>
    <t>Галлюциногенов</t>
  </si>
  <si>
    <t>опьяняющих средств</t>
  </si>
  <si>
    <t>Галлюциногеном</t>
  </si>
  <si>
    <t>опьяняющим средством</t>
  </si>
  <si>
    <t>Галлюциногену</t>
  </si>
  <si>
    <t>опьяняющему средству</t>
  </si>
  <si>
    <t>Галлюциногены</t>
  </si>
  <si>
    <t>опьяняющие средства</t>
  </si>
  <si>
    <t>Гамма</t>
  </si>
  <si>
    <t>ряд</t>
  </si>
  <si>
    <t>Гаммам</t>
  </si>
  <si>
    <t>рядам</t>
  </si>
  <si>
    <t>Гаммами</t>
  </si>
  <si>
    <t>рядами</t>
  </si>
  <si>
    <t>Гаммах</t>
  </si>
  <si>
    <t>рядах</t>
  </si>
  <si>
    <t>Гамме</t>
  </si>
  <si>
    <t>ряде</t>
  </si>
  <si>
    <t>Гаммой</t>
  </si>
  <si>
    <t>рядом</t>
  </si>
  <si>
    <t>Гамму</t>
  </si>
  <si>
    <t>ряду</t>
  </si>
  <si>
    <t>Гаммы</t>
  </si>
  <si>
    <t>ряды</t>
  </si>
  <si>
    <t>гараж</t>
  </si>
  <si>
    <t>житница для автомобиля</t>
  </si>
  <si>
    <t>гаража</t>
  </si>
  <si>
    <t>гаражам</t>
  </si>
  <si>
    <t>житницам для автомобиля</t>
  </si>
  <si>
    <t>гаражами</t>
  </si>
  <si>
    <t>житницами для автомобиля</t>
  </si>
  <si>
    <t>гаражах</t>
  </si>
  <si>
    <t>житницах для автомобиля</t>
  </si>
  <si>
    <t>гараже</t>
  </si>
  <si>
    <t>житнице для автомобиля</t>
  </si>
  <si>
    <t>гаражей</t>
  </si>
  <si>
    <t>житницей для автомобиля</t>
  </si>
  <si>
    <t>гаражи</t>
  </si>
  <si>
    <t>житницы для автомобиля</t>
  </si>
  <si>
    <t>гаражная</t>
  </si>
  <si>
    <t>житно-хозяйный</t>
  </si>
  <si>
    <t>гаражного</t>
  </si>
  <si>
    <t>житно-хозяйного</t>
  </si>
  <si>
    <t>гаражное</t>
  </si>
  <si>
    <t>житно-хозяйное</t>
  </si>
  <si>
    <t>гаражной</t>
  </si>
  <si>
    <t>житно-хозяйной</t>
  </si>
  <si>
    <t>гаражном</t>
  </si>
  <si>
    <t>житно-хозяйном</t>
  </si>
  <si>
    <t>гаражному</t>
  </si>
  <si>
    <t>житно-хозяйному</t>
  </si>
  <si>
    <t>гаражную</t>
  </si>
  <si>
    <t>житно-хозяйную</t>
  </si>
  <si>
    <t>гаражные</t>
  </si>
  <si>
    <t>житно-хозяйные</t>
  </si>
  <si>
    <t>гаражный</t>
  </si>
  <si>
    <t>гаражным</t>
  </si>
  <si>
    <t>житно-хозяйным</t>
  </si>
  <si>
    <t>гаражными</t>
  </si>
  <si>
    <t>житно-хозяйными</t>
  </si>
  <si>
    <t>гаражных</t>
  </si>
  <si>
    <t>житно-хозяйных</t>
  </si>
  <si>
    <t>гаражом</t>
  </si>
  <si>
    <t>житницой для автомобиля</t>
  </si>
  <si>
    <t>гаражу</t>
  </si>
  <si>
    <t xml:space="preserve">Гармонизацией </t>
  </si>
  <si>
    <t>уравно-вешиванией</t>
  </si>
  <si>
    <t>Гармонизации</t>
  </si>
  <si>
    <t>уравно-вешивании</t>
  </si>
  <si>
    <t>Гармонизаций</t>
  </si>
  <si>
    <t>уравно-вешиваний</t>
  </si>
  <si>
    <t xml:space="preserve">Гармонизацию </t>
  </si>
  <si>
    <t>уравно-вешиванию</t>
  </si>
  <si>
    <t xml:space="preserve">Гармонизация </t>
  </si>
  <si>
    <t>уравно-вешивание</t>
  </si>
  <si>
    <t>Гармонизациям</t>
  </si>
  <si>
    <t>уравно-вешиваням</t>
  </si>
  <si>
    <t xml:space="preserve">Гармонизациями </t>
  </si>
  <si>
    <t>уравно-вешиваниями</t>
  </si>
  <si>
    <t xml:space="preserve">Гармонизациях </t>
  </si>
  <si>
    <t>уравно-вешиваниях</t>
  </si>
  <si>
    <t>гармоничного</t>
  </si>
  <si>
    <t>естественного</t>
  </si>
  <si>
    <t>гармоничное</t>
  </si>
  <si>
    <t>естественное</t>
  </si>
  <si>
    <t>гармоничной</t>
  </si>
  <si>
    <t>естественной</t>
  </si>
  <si>
    <t>гармоничном</t>
  </si>
  <si>
    <t>естественном</t>
  </si>
  <si>
    <t>гармоничному</t>
  </si>
  <si>
    <t>естественному</t>
  </si>
  <si>
    <t>гармоничную</t>
  </si>
  <si>
    <t>естественную</t>
  </si>
  <si>
    <t>гармоничные</t>
  </si>
  <si>
    <t>естественные</t>
  </si>
  <si>
    <t>гармоничный</t>
  </si>
  <si>
    <t>естественный</t>
  </si>
  <si>
    <t>гармоничным</t>
  </si>
  <si>
    <t>естественным</t>
  </si>
  <si>
    <t>гармоничными</t>
  </si>
  <si>
    <t>естественными</t>
  </si>
  <si>
    <t>гармоничных</t>
  </si>
  <si>
    <t>естественных</t>
  </si>
  <si>
    <t>гармония</t>
  </si>
  <si>
    <t>естество</t>
  </si>
  <si>
    <t>гарнитур</t>
  </si>
  <si>
    <t>набор домашней утвари</t>
  </si>
  <si>
    <t>гарнитура</t>
  </si>
  <si>
    <t>набора домашней утвари</t>
  </si>
  <si>
    <t>гарнитурам</t>
  </si>
  <si>
    <t>наборам домашней утвари</t>
  </si>
  <si>
    <t>гарнитурах</t>
  </si>
  <si>
    <t>наборахдомашней утвари</t>
  </si>
  <si>
    <t>гарнитуре</t>
  </si>
  <si>
    <t>наборе домашней утвари</t>
  </si>
  <si>
    <t>гарнитурная</t>
  </si>
  <si>
    <t>наборная домашней утвари</t>
  </si>
  <si>
    <t>гарнитурного</t>
  </si>
  <si>
    <t>наборного домашней утвари</t>
  </si>
  <si>
    <t>гарнитурное</t>
  </si>
  <si>
    <t>наборное домашней утвари</t>
  </si>
  <si>
    <t>гарнитурной</t>
  </si>
  <si>
    <t>наборной домашней утвари</t>
  </si>
  <si>
    <t>гарнитурном</t>
  </si>
  <si>
    <t>наборном домашней утвари</t>
  </si>
  <si>
    <t>гарнитурному</t>
  </si>
  <si>
    <t>наборному домашней утвари</t>
  </si>
  <si>
    <t>гарнитурную</t>
  </si>
  <si>
    <t>наборную домашней утвари</t>
  </si>
  <si>
    <t>гарнитурные</t>
  </si>
  <si>
    <t>наборные домашней утвари</t>
  </si>
  <si>
    <t>гарнитурный</t>
  </si>
  <si>
    <t>наборный домашней  утвари</t>
  </si>
  <si>
    <t>гарнитурным</t>
  </si>
  <si>
    <t>наборным домашней утвари</t>
  </si>
  <si>
    <t>гарнитурными</t>
  </si>
  <si>
    <t>наборными  домашней утвари</t>
  </si>
  <si>
    <t>гарнитурных</t>
  </si>
  <si>
    <t>наборных домашней утвари</t>
  </si>
  <si>
    <t>гарнитурой</t>
  </si>
  <si>
    <t xml:space="preserve">набором </t>
  </si>
  <si>
    <t>гарнитуры</t>
  </si>
  <si>
    <t xml:space="preserve">наборы </t>
  </si>
  <si>
    <t>гвардейца</t>
  </si>
  <si>
    <t>стража</t>
  </si>
  <si>
    <t>гвардейцам</t>
  </si>
  <si>
    <t>стражам</t>
  </si>
  <si>
    <t>гвардейцами</t>
  </si>
  <si>
    <t>стражами</t>
  </si>
  <si>
    <t>гвардейцах</t>
  </si>
  <si>
    <t>стражах</t>
  </si>
  <si>
    <t>гвардейце</t>
  </si>
  <si>
    <t>страже</t>
  </si>
  <si>
    <t>гвардейцев</t>
  </si>
  <si>
    <t>стражей</t>
  </si>
  <si>
    <t>гвардейцем</t>
  </si>
  <si>
    <t>стражем</t>
  </si>
  <si>
    <t>гвардейцом</t>
  </si>
  <si>
    <t>гвардейцу</t>
  </si>
  <si>
    <t>стражу</t>
  </si>
  <si>
    <t>гвардейцы</t>
  </si>
  <si>
    <t>стражи</t>
  </si>
  <si>
    <t>гегемон</t>
  </si>
  <si>
    <t>госуподствующее лицо или сословие</t>
  </si>
  <si>
    <t>гегемона</t>
  </si>
  <si>
    <t>госуподствуюего лица или сословия</t>
  </si>
  <si>
    <t>гегемонам</t>
  </si>
  <si>
    <t>госуподствующим лицом или сословием</t>
  </si>
  <si>
    <t>гегемонами</t>
  </si>
  <si>
    <t>госуподствующими лицами или сословиеями</t>
  </si>
  <si>
    <t>гегемонах</t>
  </si>
  <si>
    <t>госуподствующих лиц или сословий</t>
  </si>
  <si>
    <t>гегемоне</t>
  </si>
  <si>
    <t>госуподствующем лице или сословию</t>
  </si>
  <si>
    <t>гегемонией</t>
  </si>
  <si>
    <t>властным господством</t>
  </si>
  <si>
    <t>гегемонизм</t>
  </si>
  <si>
    <t>одержимость власти над другим государством</t>
  </si>
  <si>
    <t>гегемонизма</t>
  </si>
  <si>
    <t>одержимости власти над другим государством</t>
  </si>
  <si>
    <t>гегемонизмам</t>
  </si>
  <si>
    <t>одержимостям власти над другим государством</t>
  </si>
  <si>
    <t>гегемонизмами</t>
  </si>
  <si>
    <t>одержимостями власти над другим государством</t>
  </si>
  <si>
    <t>гегемонизмах</t>
  </si>
  <si>
    <t>одержимостях власти над другим государством</t>
  </si>
  <si>
    <t>гегемонизме</t>
  </si>
  <si>
    <t>гегемонизмов</t>
  </si>
  <si>
    <t>одержимостей власти над другим государством</t>
  </si>
  <si>
    <t>гегемонизмом</t>
  </si>
  <si>
    <t>одержимостью власти над другим государством</t>
  </si>
  <si>
    <t>гегемонизму</t>
  </si>
  <si>
    <t>гегемонизмы</t>
  </si>
  <si>
    <t>гегемонии</t>
  </si>
  <si>
    <t>властное господство</t>
  </si>
  <si>
    <t>гегемоний</t>
  </si>
  <si>
    <t>властных господств</t>
  </si>
  <si>
    <t>гегемонию</t>
  </si>
  <si>
    <t>гегемония</t>
  </si>
  <si>
    <t>гегемониям</t>
  </si>
  <si>
    <t>властным господствам</t>
  </si>
  <si>
    <t>гегемониями</t>
  </si>
  <si>
    <t>властными господствами</t>
  </si>
  <si>
    <t>гегемониях</t>
  </si>
  <si>
    <t>гегемонов</t>
  </si>
  <si>
    <t>госуподствующих лиц или сословие</t>
  </si>
  <si>
    <t>гегемоном</t>
  </si>
  <si>
    <t>госуподствующим лицом или сословие</t>
  </si>
  <si>
    <t>гегемону</t>
  </si>
  <si>
    <t>госуподствующему лицу или сословию</t>
  </si>
  <si>
    <t>гегемоны</t>
  </si>
  <si>
    <t>госуподствующие лица или сословия</t>
  </si>
  <si>
    <t>Гейш</t>
  </si>
  <si>
    <t>японских танцовщиц-певиц</t>
  </si>
  <si>
    <t>Гейша</t>
  </si>
  <si>
    <t>японская танцовщица-певица</t>
  </si>
  <si>
    <t>Гейшам</t>
  </si>
  <si>
    <t>японским танцовщицам-певицам</t>
  </si>
  <si>
    <t>Гейшами</t>
  </si>
  <si>
    <t>японскими танцовщицами-певицами</t>
  </si>
  <si>
    <t>Гейшах</t>
  </si>
  <si>
    <t>Гейши</t>
  </si>
  <si>
    <t>японские танцовщицы-певицы</t>
  </si>
  <si>
    <t>гектар</t>
  </si>
  <si>
    <t>единица</t>
  </si>
  <si>
    <t>гектара</t>
  </si>
  <si>
    <t>единицы</t>
  </si>
  <si>
    <t>гектарам</t>
  </si>
  <si>
    <t>единицам</t>
  </si>
  <si>
    <t>гектарами</t>
  </si>
  <si>
    <t>единицами</t>
  </si>
  <si>
    <t>гектарах</t>
  </si>
  <si>
    <t>единицах</t>
  </si>
  <si>
    <t>гектаре</t>
  </si>
  <si>
    <t>единице</t>
  </si>
  <si>
    <t>гектарная</t>
  </si>
  <si>
    <t>гектарного</t>
  </si>
  <si>
    <t>единичного</t>
  </si>
  <si>
    <t>гектарное</t>
  </si>
  <si>
    <t>единичное</t>
  </si>
  <si>
    <t>гектарной</t>
  </si>
  <si>
    <t>единичной</t>
  </si>
  <si>
    <t>гектарном</t>
  </si>
  <si>
    <t>единичном</t>
  </si>
  <si>
    <t>гектарному</t>
  </si>
  <si>
    <t>единичному</t>
  </si>
  <si>
    <t>гектарную</t>
  </si>
  <si>
    <t>единичную</t>
  </si>
  <si>
    <t>гектарные</t>
  </si>
  <si>
    <t>единичные</t>
  </si>
  <si>
    <t>гектарный</t>
  </si>
  <si>
    <t>единичный</t>
  </si>
  <si>
    <t>гектарным</t>
  </si>
  <si>
    <t>единичным</t>
  </si>
  <si>
    <t>гектарными</t>
  </si>
  <si>
    <t>единичными</t>
  </si>
  <si>
    <t>гектарных</t>
  </si>
  <si>
    <t>единичных</t>
  </si>
  <si>
    <t>гектаров</t>
  </si>
  <si>
    <t>единиц</t>
  </si>
  <si>
    <t>гектаром</t>
  </si>
  <si>
    <t>единицей</t>
  </si>
  <si>
    <t>гектару</t>
  </si>
  <si>
    <t>гектары</t>
  </si>
  <si>
    <t>гемаралитическая</t>
  </si>
  <si>
    <t>геминацией</t>
  </si>
  <si>
    <t>удваиванией</t>
  </si>
  <si>
    <t>геминации</t>
  </si>
  <si>
    <t>удваивани</t>
  </si>
  <si>
    <t>геминаций</t>
  </si>
  <si>
    <t>удваиваний</t>
  </si>
  <si>
    <t>геминацию</t>
  </si>
  <si>
    <t>удваиванию</t>
  </si>
  <si>
    <t>геминация</t>
  </si>
  <si>
    <t>удваивание</t>
  </si>
  <si>
    <t>геминациям</t>
  </si>
  <si>
    <t>удваиваниям</t>
  </si>
  <si>
    <t>геминациями</t>
  </si>
  <si>
    <t>удваиваниями</t>
  </si>
  <si>
    <t>геминациях</t>
  </si>
  <si>
    <t>удваиваниях</t>
  </si>
  <si>
    <t>гендерного</t>
  </si>
  <si>
    <t>полового</t>
  </si>
  <si>
    <t>гендерное</t>
  </si>
  <si>
    <t>половое</t>
  </si>
  <si>
    <t>гендерной</t>
  </si>
  <si>
    <t>половой</t>
  </si>
  <si>
    <t>гендерном</t>
  </si>
  <si>
    <t>половом</t>
  </si>
  <si>
    <t>гендерному</t>
  </si>
  <si>
    <t>половому</t>
  </si>
  <si>
    <t>гендерности</t>
  </si>
  <si>
    <t>половости</t>
  </si>
  <si>
    <t>гендерность</t>
  </si>
  <si>
    <t>половость</t>
  </si>
  <si>
    <t>гендерную</t>
  </si>
  <si>
    <t>половую</t>
  </si>
  <si>
    <t>гендерные</t>
  </si>
  <si>
    <t>половые</t>
  </si>
  <si>
    <t>гендерный</t>
  </si>
  <si>
    <t>гендерным</t>
  </si>
  <si>
    <t>половым</t>
  </si>
  <si>
    <t>гендерными</t>
  </si>
  <si>
    <t>половыми</t>
  </si>
  <si>
    <t>гендерных</t>
  </si>
  <si>
    <t>половых</t>
  </si>
  <si>
    <t>гендиректор</t>
  </si>
  <si>
    <t>главный начальник</t>
  </si>
  <si>
    <t>гендиректоре</t>
  </si>
  <si>
    <t>главном начальнике</t>
  </si>
  <si>
    <t>гендиректоров</t>
  </si>
  <si>
    <t>главных начальников</t>
  </si>
  <si>
    <t>гендиректором</t>
  </si>
  <si>
    <t>главным начальником</t>
  </si>
  <si>
    <t>гендиректору</t>
  </si>
  <si>
    <t>главному начальнику</t>
  </si>
  <si>
    <t>гендиректоры</t>
  </si>
  <si>
    <t>главные начальники</t>
  </si>
  <si>
    <t>генералиссимус</t>
  </si>
  <si>
    <t>глава государства</t>
  </si>
  <si>
    <t>генералиссимуса</t>
  </si>
  <si>
    <t>генералиссимусам</t>
  </si>
  <si>
    <t>главам государства</t>
  </si>
  <si>
    <t>генералиссимусами</t>
  </si>
  <si>
    <t>главами государства</t>
  </si>
  <si>
    <t>генералиссимусах</t>
  </si>
  <si>
    <t>главах государства</t>
  </si>
  <si>
    <t>генералиссимусе</t>
  </si>
  <si>
    <t>главе государства</t>
  </si>
  <si>
    <t>генералиссимусов</t>
  </si>
  <si>
    <t>глав государств</t>
  </si>
  <si>
    <t>генералиссимусом</t>
  </si>
  <si>
    <t>главой государства</t>
  </si>
  <si>
    <t>генералиссимусу</t>
  </si>
  <si>
    <t>главу государства</t>
  </si>
  <si>
    <t>генералиссимусы</t>
  </si>
  <si>
    <t>главы государства</t>
  </si>
  <si>
    <t>генералитет</t>
  </si>
  <si>
    <t>верхушка власти</t>
  </si>
  <si>
    <t>генералитета</t>
  </si>
  <si>
    <t>верхушки власти</t>
  </si>
  <si>
    <t>генералитетам</t>
  </si>
  <si>
    <t>верхушкам власти</t>
  </si>
  <si>
    <t>генералитетами</t>
  </si>
  <si>
    <t>верхушками власти</t>
  </si>
  <si>
    <t>генералитетах</t>
  </si>
  <si>
    <t>верхушках власти</t>
  </si>
  <si>
    <t>генералитете</t>
  </si>
  <si>
    <t>верхушке власти</t>
  </si>
  <si>
    <t>генералитетов</t>
  </si>
  <si>
    <t>верхушек власти</t>
  </si>
  <si>
    <t>генералитетом</t>
  </si>
  <si>
    <t>верхушкой власти</t>
  </si>
  <si>
    <t>генералитету</t>
  </si>
  <si>
    <t>верхушку власти</t>
  </si>
  <si>
    <t>генералитеты</t>
  </si>
  <si>
    <t>генерационная</t>
  </si>
  <si>
    <t>создаваемая</t>
  </si>
  <si>
    <t>генерационно</t>
  </si>
  <si>
    <t>создаваемо</t>
  </si>
  <si>
    <t>генерационного</t>
  </si>
  <si>
    <t>создаваемого</t>
  </si>
  <si>
    <t>генерационное</t>
  </si>
  <si>
    <t>создаваемое</t>
  </si>
  <si>
    <t>генерационной</t>
  </si>
  <si>
    <t>создаваемой</t>
  </si>
  <si>
    <t>генерационном</t>
  </si>
  <si>
    <t>создаваемом</t>
  </si>
  <si>
    <t>генерационному</t>
  </si>
  <si>
    <t>создаваемому</t>
  </si>
  <si>
    <t>генерационную</t>
  </si>
  <si>
    <t>создаваемую</t>
  </si>
  <si>
    <t>генерационные</t>
  </si>
  <si>
    <t>создаваемые</t>
  </si>
  <si>
    <t>генерационным</t>
  </si>
  <si>
    <t>создаваемым</t>
  </si>
  <si>
    <t>генерационными</t>
  </si>
  <si>
    <t>создаваемыми</t>
  </si>
  <si>
    <t>генерационных</t>
  </si>
  <si>
    <t>создаваемых</t>
  </si>
  <si>
    <t>генетически наследуемая</t>
  </si>
  <si>
    <t>наследственная</t>
  </si>
  <si>
    <t>гениалогией</t>
  </si>
  <si>
    <t>родословной</t>
  </si>
  <si>
    <t>гениалогии</t>
  </si>
  <si>
    <t>гениалогия</t>
  </si>
  <si>
    <t>родословная</t>
  </si>
  <si>
    <t>гениальная</t>
  </si>
  <si>
    <t>великая</t>
  </si>
  <si>
    <t>гениально</t>
  </si>
  <si>
    <t>велико</t>
  </si>
  <si>
    <t>гениального</t>
  </si>
  <si>
    <t>великого</t>
  </si>
  <si>
    <t>гениальное</t>
  </si>
  <si>
    <t>великое</t>
  </si>
  <si>
    <t>гениальной</t>
  </si>
  <si>
    <t>великой</t>
  </si>
  <si>
    <t>гениальном</t>
  </si>
  <si>
    <t>великом</t>
  </si>
  <si>
    <t>гениальному</t>
  </si>
  <si>
    <t>великому</t>
  </si>
  <si>
    <t>гениальною</t>
  </si>
  <si>
    <t>великою</t>
  </si>
  <si>
    <t>гениальную</t>
  </si>
  <si>
    <t>великую</t>
  </si>
  <si>
    <t>гениальные</t>
  </si>
  <si>
    <t>великие</t>
  </si>
  <si>
    <t>гениальный</t>
  </si>
  <si>
    <t>великий</t>
  </si>
  <si>
    <t>гениальным</t>
  </si>
  <si>
    <t>великоим</t>
  </si>
  <si>
    <t>гениальными</t>
  </si>
  <si>
    <t>великоими</t>
  </si>
  <si>
    <t>гениальных</t>
  </si>
  <si>
    <t>великих</t>
  </si>
  <si>
    <t>гениев</t>
  </si>
  <si>
    <t>великих людей</t>
  </si>
  <si>
    <t>гении</t>
  </si>
  <si>
    <t>выдающиеся люди</t>
  </si>
  <si>
    <t>гений</t>
  </si>
  <si>
    <t>великий человек</t>
  </si>
  <si>
    <t>гению</t>
  </si>
  <si>
    <t>выдающемуся человеку</t>
  </si>
  <si>
    <t>гениям</t>
  </si>
  <si>
    <t>великим людям</t>
  </si>
  <si>
    <t>гениями</t>
  </si>
  <si>
    <t>великими людьми</t>
  </si>
  <si>
    <t>гениях</t>
  </si>
  <si>
    <t>великих людях</t>
  </si>
  <si>
    <t>генотип</t>
  </si>
  <si>
    <t>совокупность наследственных признаков</t>
  </si>
  <si>
    <t>генотипа</t>
  </si>
  <si>
    <t>совокупности наследственных признаков</t>
  </si>
  <si>
    <t>генотипам</t>
  </si>
  <si>
    <t>совокупностям наследственных признаков</t>
  </si>
  <si>
    <t>генотипами</t>
  </si>
  <si>
    <t>генотипе</t>
  </si>
  <si>
    <t>генотипов</t>
  </si>
  <si>
    <t>генотипом</t>
  </si>
  <si>
    <t>генотипу</t>
  </si>
  <si>
    <t>генштабовский</t>
  </si>
  <si>
    <t>военный</t>
  </si>
  <si>
    <t>генштабовским</t>
  </si>
  <si>
    <t>военным</t>
  </si>
  <si>
    <t>генштабовских</t>
  </si>
  <si>
    <t>военных</t>
  </si>
  <si>
    <t>генштабовского</t>
  </si>
  <si>
    <t>военного</t>
  </si>
  <si>
    <t>генштабовском</t>
  </si>
  <si>
    <t>военном</t>
  </si>
  <si>
    <t>генштабовскому</t>
  </si>
  <si>
    <t>военному</t>
  </si>
  <si>
    <t>географ</t>
  </si>
  <si>
    <t>земле-писец</t>
  </si>
  <si>
    <t>географа</t>
  </si>
  <si>
    <t>земле-писца</t>
  </si>
  <si>
    <t>географам</t>
  </si>
  <si>
    <t>земле-писцам</t>
  </si>
  <si>
    <t>географами</t>
  </si>
  <si>
    <t>земле-писцами</t>
  </si>
  <si>
    <t>географах</t>
  </si>
  <si>
    <t>земле-писцах</t>
  </si>
  <si>
    <t>географе</t>
  </si>
  <si>
    <t>земле-писце</t>
  </si>
  <si>
    <t>географическая</t>
  </si>
  <si>
    <t>земельная</t>
  </si>
  <si>
    <t xml:space="preserve">географически </t>
  </si>
  <si>
    <t>земельно</t>
  </si>
  <si>
    <t>географические</t>
  </si>
  <si>
    <t>земельные</t>
  </si>
  <si>
    <t xml:space="preserve">географический </t>
  </si>
  <si>
    <t>земельный</t>
  </si>
  <si>
    <t>географическим</t>
  </si>
  <si>
    <t>земельным</t>
  </si>
  <si>
    <t>географическими</t>
  </si>
  <si>
    <t>земельными</t>
  </si>
  <si>
    <t>географических</t>
  </si>
  <si>
    <t>земельных</t>
  </si>
  <si>
    <t>географического</t>
  </si>
  <si>
    <t>земельного</t>
  </si>
  <si>
    <t>географическое</t>
  </si>
  <si>
    <t>земельное</t>
  </si>
  <si>
    <t>географической</t>
  </si>
  <si>
    <t>земельной</t>
  </si>
  <si>
    <t>географическом</t>
  </si>
  <si>
    <t>земельном</t>
  </si>
  <si>
    <t>географическому</t>
  </si>
  <si>
    <t>земельному</t>
  </si>
  <si>
    <t>географическую</t>
  </si>
  <si>
    <t>земельную</t>
  </si>
  <si>
    <t>географов</t>
  </si>
  <si>
    <t>земле-писцов</t>
  </si>
  <si>
    <t>географом</t>
  </si>
  <si>
    <t>земле-писцом</t>
  </si>
  <si>
    <t>географу</t>
  </si>
  <si>
    <t>земле-писецу</t>
  </si>
  <si>
    <t>географы</t>
  </si>
  <si>
    <t>земле-писцы</t>
  </si>
  <si>
    <t>геополитика</t>
  </si>
  <si>
    <t>земле-управленец</t>
  </si>
  <si>
    <t>геополитикам</t>
  </si>
  <si>
    <t>земле-управленцам</t>
  </si>
  <si>
    <t>геополитиками</t>
  </si>
  <si>
    <t>земле-управленцами</t>
  </si>
  <si>
    <t>геополитиках</t>
  </si>
  <si>
    <t>земле-управленцах</t>
  </si>
  <si>
    <t>геополитике</t>
  </si>
  <si>
    <t>земле-управленце</t>
  </si>
  <si>
    <t>геополитики</t>
  </si>
  <si>
    <t>земле-управленцы</t>
  </si>
  <si>
    <t>геополитиков</t>
  </si>
  <si>
    <t>земле-управленцев</t>
  </si>
  <si>
    <t>геополитиком</t>
  </si>
  <si>
    <t>земле-управленцем</t>
  </si>
  <si>
    <t>геополитику</t>
  </si>
  <si>
    <t>земле-управленцу</t>
  </si>
  <si>
    <t>геополитическая</t>
  </si>
  <si>
    <t>земле-управленческая</t>
  </si>
  <si>
    <t>геополитические</t>
  </si>
  <si>
    <t>земле-управленческие</t>
  </si>
  <si>
    <t>геополитический</t>
  </si>
  <si>
    <t>земле-управленческий</t>
  </si>
  <si>
    <t>геополитическим</t>
  </si>
  <si>
    <t>земле-управленческим</t>
  </si>
  <si>
    <t>геополитическими</t>
  </si>
  <si>
    <t>земле-управленческими</t>
  </si>
  <si>
    <t>геополитических</t>
  </si>
  <si>
    <t>земле-управленческих</t>
  </si>
  <si>
    <t>геополитического</t>
  </si>
  <si>
    <t>земле-управленческого</t>
  </si>
  <si>
    <t>геополитическое</t>
  </si>
  <si>
    <t>земле-управленческое</t>
  </si>
  <si>
    <t>геополитической</t>
  </si>
  <si>
    <t>земле-управленческой</t>
  </si>
  <si>
    <t>геополитическом</t>
  </si>
  <si>
    <t>земле-управленческом</t>
  </si>
  <si>
    <t>геополитическому</t>
  </si>
  <si>
    <t>земле-управленческому</t>
  </si>
  <si>
    <t>геополитическую</t>
  </si>
  <si>
    <t>земле-управленческую</t>
  </si>
  <si>
    <t>гермафродит</t>
  </si>
  <si>
    <t>гермафродита</t>
  </si>
  <si>
    <t>дву-полого</t>
  </si>
  <si>
    <t>гермафродитам</t>
  </si>
  <si>
    <t>гермафродитами</t>
  </si>
  <si>
    <t>гермафродитах</t>
  </si>
  <si>
    <t>гермафродите</t>
  </si>
  <si>
    <t>гермафродитов</t>
  </si>
  <si>
    <t>гермафродитом</t>
  </si>
  <si>
    <t>гермафродиту</t>
  </si>
  <si>
    <t>гермафродиты</t>
  </si>
  <si>
    <t xml:space="preserve">гетерархированная </t>
  </si>
  <si>
    <t>гидрант</t>
  </si>
  <si>
    <t>пожарное устрйство</t>
  </si>
  <si>
    <t>гидранта</t>
  </si>
  <si>
    <t>пожарного устрйства</t>
  </si>
  <si>
    <t>гидрантам</t>
  </si>
  <si>
    <t>пожарным устрйствам</t>
  </si>
  <si>
    <t>гидрантами</t>
  </si>
  <si>
    <t>пожарными устрйствами</t>
  </si>
  <si>
    <t>гидрантах</t>
  </si>
  <si>
    <t>пожарных устрйствах</t>
  </si>
  <si>
    <t>гидранте</t>
  </si>
  <si>
    <t>пожарном устрйстве</t>
  </si>
  <si>
    <t>гидрантов</t>
  </si>
  <si>
    <t>пожарных устрйств</t>
  </si>
  <si>
    <t>гидрантом</t>
  </si>
  <si>
    <t>пожарным устрйством</t>
  </si>
  <si>
    <t>гидранту</t>
  </si>
  <si>
    <t>пожарному устрйству</t>
  </si>
  <si>
    <t>гидранты</t>
  </si>
  <si>
    <t>пожарные устрйства</t>
  </si>
  <si>
    <t xml:space="preserve">гимн </t>
  </si>
  <si>
    <t>песнь</t>
  </si>
  <si>
    <t>гимна</t>
  </si>
  <si>
    <t>песни</t>
  </si>
  <si>
    <t>гимнам</t>
  </si>
  <si>
    <t>песням</t>
  </si>
  <si>
    <t>гимнами</t>
  </si>
  <si>
    <t>песнями</t>
  </si>
  <si>
    <t xml:space="preserve">гимнах </t>
  </si>
  <si>
    <t>песнях</t>
  </si>
  <si>
    <t xml:space="preserve">гимне </t>
  </si>
  <si>
    <t>песне</t>
  </si>
  <si>
    <t xml:space="preserve">гимнов </t>
  </si>
  <si>
    <t>песнен</t>
  </si>
  <si>
    <t xml:space="preserve">гимну </t>
  </si>
  <si>
    <t xml:space="preserve">гимны </t>
  </si>
  <si>
    <t>гиперактивная</t>
  </si>
  <si>
    <t>сверх-возбудимая</t>
  </si>
  <si>
    <t>гиперактивного</t>
  </si>
  <si>
    <t>сверх-возбудимого</t>
  </si>
  <si>
    <t>гиперактивное</t>
  </si>
  <si>
    <t>сверх-возбудимое</t>
  </si>
  <si>
    <t>гиперактивной</t>
  </si>
  <si>
    <t>сверх-возбудимой</t>
  </si>
  <si>
    <t>гиперактивном</t>
  </si>
  <si>
    <t>сверх-возбудимом</t>
  </si>
  <si>
    <t>гиперактивному</t>
  </si>
  <si>
    <t>сверх-возбудимому</t>
  </si>
  <si>
    <t>гиперактивностей</t>
  </si>
  <si>
    <t>сверх-возбудимостей</t>
  </si>
  <si>
    <t>гиперактивности</t>
  </si>
  <si>
    <t>сверх-возбудимости</t>
  </si>
  <si>
    <t>гиперактивность</t>
  </si>
  <si>
    <t>сверх-возбудимость</t>
  </si>
  <si>
    <t>гиперактивностью</t>
  </si>
  <si>
    <t>сверх-возбудимостью</t>
  </si>
  <si>
    <t>гиперактивностям</t>
  </si>
  <si>
    <t>сверх-возбудимостям</t>
  </si>
  <si>
    <t>гиперактивностями</t>
  </si>
  <si>
    <t>сверх-возбудимостями</t>
  </si>
  <si>
    <t>гиперактивною</t>
  </si>
  <si>
    <t>сверх-возбудимою</t>
  </si>
  <si>
    <t>гиперактивную</t>
  </si>
  <si>
    <t>сверх-возбудимую</t>
  </si>
  <si>
    <t>гиперактивные</t>
  </si>
  <si>
    <t>сверх-возбудимые</t>
  </si>
  <si>
    <t>гиперактивный</t>
  </si>
  <si>
    <t>сверх-возбудимый</t>
  </si>
  <si>
    <t>гиперактивным</t>
  </si>
  <si>
    <t>сверх-возбудимым</t>
  </si>
  <si>
    <t>гиперактивными</t>
  </si>
  <si>
    <t>сверх-возбудимыми</t>
  </si>
  <si>
    <t>гиперактивных</t>
  </si>
  <si>
    <t>сверх-возбудимых</t>
  </si>
  <si>
    <t>Гипербол</t>
  </si>
  <si>
    <t>сильных преувеличений</t>
  </si>
  <si>
    <t>Гипербола</t>
  </si>
  <si>
    <t>сильное преувеличение</t>
  </si>
  <si>
    <t>Гиперболам</t>
  </si>
  <si>
    <t>сильным преувеличениям</t>
  </si>
  <si>
    <t>Гиперболами</t>
  </si>
  <si>
    <t>сильными преувеличениями</t>
  </si>
  <si>
    <t>Гиперболах</t>
  </si>
  <si>
    <t>сильных преувеличениях</t>
  </si>
  <si>
    <t>Гиперболе</t>
  </si>
  <si>
    <t>сильном преувеличении</t>
  </si>
  <si>
    <t>Гиперболу</t>
  </si>
  <si>
    <t>Гиперболы</t>
  </si>
  <si>
    <t>сильные преувеличения</t>
  </si>
  <si>
    <t>гиперстеник</t>
  </si>
  <si>
    <t>широко-костный</t>
  </si>
  <si>
    <t>гиперстеника</t>
  </si>
  <si>
    <t>широко-костного</t>
  </si>
  <si>
    <t>гиперстеникам</t>
  </si>
  <si>
    <t>широко-костным</t>
  </si>
  <si>
    <t>гиперстениками</t>
  </si>
  <si>
    <t>широко-костными</t>
  </si>
  <si>
    <t>гиперстениках</t>
  </si>
  <si>
    <t>широко-костных</t>
  </si>
  <si>
    <t>гиперстенике</t>
  </si>
  <si>
    <t>широко-костном</t>
  </si>
  <si>
    <t>гиперстеники</t>
  </si>
  <si>
    <t>широко-костные</t>
  </si>
  <si>
    <t>гиперстеников</t>
  </si>
  <si>
    <t>гиперстеникой</t>
  </si>
  <si>
    <t>широко-костной</t>
  </si>
  <si>
    <t>гиперстеником</t>
  </si>
  <si>
    <t>гиперстенику</t>
  </si>
  <si>
    <t>широко-костному</t>
  </si>
  <si>
    <t>гиперстеническая</t>
  </si>
  <si>
    <t>широко-костная</t>
  </si>
  <si>
    <t xml:space="preserve">гиперстеническго </t>
  </si>
  <si>
    <t xml:space="preserve">гиперстенические </t>
  </si>
  <si>
    <t xml:space="preserve">гиперстенический </t>
  </si>
  <si>
    <t>гиперстеническим</t>
  </si>
  <si>
    <t>гиперстеническими</t>
  </si>
  <si>
    <t>гиперстенических</t>
  </si>
  <si>
    <t xml:space="preserve">гиперстеническое </t>
  </si>
  <si>
    <t>широко-костное</t>
  </si>
  <si>
    <t xml:space="preserve">гиперстенической </t>
  </si>
  <si>
    <t xml:space="preserve">гиперстеническом </t>
  </si>
  <si>
    <t xml:space="preserve">гиперстеническому </t>
  </si>
  <si>
    <t>гиперстеническую</t>
  </si>
  <si>
    <t>широко-костную</t>
  </si>
  <si>
    <t>Гипертрихоз</t>
  </si>
  <si>
    <t>обильное оволосянение</t>
  </si>
  <si>
    <t>Гипертрихоза</t>
  </si>
  <si>
    <t>обильного оволосянение</t>
  </si>
  <si>
    <t>Гипертрихозам</t>
  </si>
  <si>
    <t>обильным оволосянением</t>
  </si>
  <si>
    <t>Гипертрихозами</t>
  </si>
  <si>
    <t>обильными оволосянениями</t>
  </si>
  <si>
    <t>Гипертрихозах</t>
  </si>
  <si>
    <t>обильных оволосянениях</t>
  </si>
  <si>
    <t>Гипертрихозе</t>
  </si>
  <si>
    <t>обильном оволосянении</t>
  </si>
  <si>
    <t>Гипертрихозов</t>
  </si>
  <si>
    <t>обильных оволосянений</t>
  </si>
  <si>
    <t>Гипертрихозом</t>
  </si>
  <si>
    <t>Гипертрихозу</t>
  </si>
  <si>
    <t>обильному оволосянению</t>
  </si>
  <si>
    <t>Гипертрихозы</t>
  </si>
  <si>
    <t>обильные оволосянения</t>
  </si>
  <si>
    <t>гипнотерапией</t>
  </si>
  <si>
    <t>враче-внушений</t>
  </si>
  <si>
    <t>гипнотерапии</t>
  </si>
  <si>
    <t>враче-внушении</t>
  </si>
  <si>
    <t>гипнотерапий</t>
  </si>
  <si>
    <t>гипнотерапию</t>
  </si>
  <si>
    <t>враче-внушению</t>
  </si>
  <si>
    <t>гипнотерапия</t>
  </si>
  <si>
    <t>враче-внушение</t>
  </si>
  <si>
    <t>гипнотерапиям</t>
  </si>
  <si>
    <t>враче-внушениям</t>
  </si>
  <si>
    <t>гипнотерапиями</t>
  </si>
  <si>
    <t>враче-внушениями</t>
  </si>
  <si>
    <t>гипнотерапиях</t>
  </si>
  <si>
    <t>враче-внушениях</t>
  </si>
  <si>
    <t>гипоаллергенная</t>
  </si>
  <si>
    <t>безопасная</t>
  </si>
  <si>
    <t>гипоаллергенно</t>
  </si>
  <si>
    <t>безопасно</t>
  </si>
  <si>
    <t>гипоаллергенного</t>
  </si>
  <si>
    <t>гипоаллергенное</t>
  </si>
  <si>
    <t>безопасное</t>
  </si>
  <si>
    <t>гипоаллергенной</t>
  </si>
  <si>
    <t>гипоаллергенном</t>
  </si>
  <si>
    <t>гипоаллергенному</t>
  </si>
  <si>
    <t>гипоаллергенную</t>
  </si>
  <si>
    <t>гипоаллергенные</t>
  </si>
  <si>
    <t>гипоаллергенный</t>
  </si>
  <si>
    <t>гипоаллергенным</t>
  </si>
  <si>
    <t>гипоаллергенными</t>
  </si>
  <si>
    <t>безопасными</t>
  </si>
  <si>
    <t>гипоаллергенных</t>
  </si>
  <si>
    <t xml:space="preserve">гладиаторская </t>
  </si>
  <si>
    <t>смерто-носная</t>
  </si>
  <si>
    <t>гладиаторские</t>
  </si>
  <si>
    <t>смерто-носные</t>
  </si>
  <si>
    <t xml:space="preserve">гладиаторский </t>
  </si>
  <si>
    <t>смерто-носный</t>
  </si>
  <si>
    <t>гладиаторским</t>
  </si>
  <si>
    <t>смерто-носным</t>
  </si>
  <si>
    <t>гладиаторскими</t>
  </si>
  <si>
    <t>смерто-носными</t>
  </si>
  <si>
    <t xml:space="preserve">гладиаторских </t>
  </si>
  <si>
    <t>смерто-носных</t>
  </si>
  <si>
    <t>гладиаторского</t>
  </si>
  <si>
    <t>смерто-носного</t>
  </si>
  <si>
    <t>гладиаторское</t>
  </si>
  <si>
    <t>смерто-носное</t>
  </si>
  <si>
    <t>гладиаторской</t>
  </si>
  <si>
    <t>смерто-носной</t>
  </si>
  <si>
    <t>гладиаторском</t>
  </si>
  <si>
    <t>смерто-носном</t>
  </si>
  <si>
    <t>гладиаторскому</t>
  </si>
  <si>
    <t>смерто-носному</t>
  </si>
  <si>
    <t>гладиаторскую</t>
  </si>
  <si>
    <t>смерто-носную</t>
  </si>
  <si>
    <t>гламурная</t>
  </si>
  <si>
    <t>яркая</t>
  </si>
  <si>
    <t>гламурное</t>
  </si>
  <si>
    <t>яркое</t>
  </si>
  <si>
    <t>гламурной</t>
  </si>
  <si>
    <t>яркой</t>
  </si>
  <si>
    <t>гламурному</t>
  </si>
  <si>
    <t>яркому</t>
  </si>
  <si>
    <t>гламурную</t>
  </si>
  <si>
    <t>яркую</t>
  </si>
  <si>
    <t>гламурные</t>
  </si>
  <si>
    <t>яркие</t>
  </si>
  <si>
    <t>гламурный</t>
  </si>
  <si>
    <t>яркий</t>
  </si>
  <si>
    <t>гламурным</t>
  </si>
  <si>
    <t>ярким</t>
  </si>
  <si>
    <t>гламурными</t>
  </si>
  <si>
    <t>яркими</t>
  </si>
  <si>
    <t>гламурных</t>
  </si>
  <si>
    <t>ярких</t>
  </si>
  <si>
    <t>глобалист</t>
  </si>
  <si>
    <t>поработитель</t>
  </si>
  <si>
    <t>глобалистам</t>
  </si>
  <si>
    <t>глобалистами</t>
  </si>
  <si>
    <t>глобалистах</t>
  </si>
  <si>
    <t>глобалисте</t>
  </si>
  <si>
    <t>поработителе</t>
  </si>
  <si>
    <t xml:space="preserve">глобалистов </t>
  </si>
  <si>
    <t>поработителей</t>
  </si>
  <si>
    <t>глобалисту</t>
  </si>
  <si>
    <t>поработителю</t>
  </si>
  <si>
    <t>глобалисты</t>
  </si>
  <si>
    <t>поработители</t>
  </si>
  <si>
    <t>глобальностей</t>
  </si>
  <si>
    <t>вездесущностей</t>
  </si>
  <si>
    <t>глобальности</t>
  </si>
  <si>
    <t>вездесущности</t>
  </si>
  <si>
    <t>глобальность</t>
  </si>
  <si>
    <t>вездесущность</t>
  </si>
  <si>
    <t xml:space="preserve">глобальностью </t>
  </si>
  <si>
    <t>вездесущностью</t>
  </si>
  <si>
    <t>глобальностям</t>
  </si>
  <si>
    <t>вездесущностям</t>
  </si>
  <si>
    <t>глобальностями</t>
  </si>
  <si>
    <t>вездесущностями</t>
  </si>
  <si>
    <t>глюонного</t>
  </si>
  <si>
    <t>гностик</t>
  </si>
  <si>
    <t>тайно-вед</t>
  </si>
  <si>
    <t>гностика</t>
  </si>
  <si>
    <t>тайно-веда</t>
  </si>
  <si>
    <t>гностикам</t>
  </si>
  <si>
    <t>тайно-ведам</t>
  </si>
  <si>
    <t>гностиками</t>
  </si>
  <si>
    <t>тайно-ведами</t>
  </si>
  <si>
    <t>гностиках</t>
  </si>
  <si>
    <t>тайно-ведах</t>
  </si>
  <si>
    <t>гностике</t>
  </si>
  <si>
    <t>тайно-веде</t>
  </si>
  <si>
    <t>гностики</t>
  </si>
  <si>
    <t>тайно-веды</t>
  </si>
  <si>
    <t>гностиков</t>
  </si>
  <si>
    <t>тайно-ведов</t>
  </si>
  <si>
    <t>гностиком</t>
  </si>
  <si>
    <t>тайно-ведом</t>
  </si>
  <si>
    <t>гностику</t>
  </si>
  <si>
    <t>тайно-веду</t>
  </si>
  <si>
    <t>гностическая</t>
  </si>
  <si>
    <t>тайно-ведная</t>
  </si>
  <si>
    <t>гностические</t>
  </si>
  <si>
    <t>тайно-ведные</t>
  </si>
  <si>
    <t xml:space="preserve">гностический </t>
  </si>
  <si>
    <t>тайно-ведный</t>
  </si>
  <si>
    <t xml:space="preserve">гностическим </t>
  </si>
  <si>
    <t>тайно-ведным</t>
  </si>
  <si>
    <t xml:space="preserve">гностическими </t>
  </si>
  <si>
    <t>тайно-ведными</t>
  </si>
  <si>
    <t xml:space="preserve">гностических </t>
  </si>
  <si>
    <t>тайно-ведных</t>
  </si>
  <si>
    <t xml:space="preserve">гностического </t>
  </si>
  <si>
    <t>тайно-ведного</t>
  </si>
  <si>
    <t xml:space="preserve">гностическое </t>
  </si>
  <si>
    <t>тайно-ведное</t>
  </si>
  <si>
    <t>гностической</t>
  </si>
  <si>
    <t>тайно-ведной</t>
  </si>
  <si>
    <t xml:space="preserve">гностическом </t>
  </si>
  <si>
    <t>тайно-ведном</t>
  </si>
  <si>
    <t xml:space="preserve">гностическому </t>
  </si>
  <si>
    <t>тайно-ведному</t>
  </si>
  <si>
    <t>гностическую</t>
  </si>
  <si>
    <t>тайно-ведную</t>
  </si>
  <si>
    <t>голографией</t>
  </si>
  <si>
    <t>голографии</t>
  </si>
  <si>
    <t>голографий</t>
  </si>
  <si>
    <t>голографическая</t>
  </si>
  <si>
    <t>объемная</t>
  </si>
  <si>
    <t>голографические</t>
  </si>
  <si>
    <t>объемные</t>
  </si>
  <si>
    <t>голографический</t>
  </si>
  <si>
    <t>объемный</t>
  </si>
  <si>
    <t>голографическим</t>
  </si>
  <si>
    <t>объемным</t>
  </si>
  <si>
    <t>голографическими</t>
  </si>
  <si>
    <t xml:space="preserve">голографическими </t>
  </si>
  <si>
    <t>объемными</t>
  </si>
  <si>
    <t>голографических</t>
  </si>
  <si>
    <t>объемных</t>
  </si>
  <si>
    <t>голографического</t>
  </si>
  <si>
    <t>объемного</t>
  </si>
  <si>
    <t>голографическое</t>
  </si>
  <si>
    <t>объемное</t>
  </si>
  <si>
    <t>голографической</t>
  </si>
  <si>
    <t>объемной</t>
  </si>
  <si>
    <t>голографическом</t>
  </si>
  <si>
    <t>объемном</t>
  </si>
  <si>
    <t>голографическому</t>
  </si>
  <si>
    <t>объемному</t>
  </si>
  <si>
    <t>голографическую</t>
  </si>
  <si>
    <t>объемную</t>
  </si>
  <si>
    <t>голографиям</t>
  </si>
  <si>
    <t>голографиями</t>
  </si>
  <si>
    <t>голографиях</t>
  </si>
  <si>
    <t>гомогенная</t>
  </si>
  <si>
    <t>одинаковая</t>
  </si>
  <si>
    <t>гомогенного</t>
  </si>
  <si>
    <t>одинакового</t>
  </si>
  <si>
    <t>гомогенное</t>
  </si>
  <si>
    <t>одинаковое</t>
  </si>
  <si>
    <t>гомогенной</t>
  </si>
  <si>
    <t>одинаковой</t>
  </si>
  <si>
    <t>гомогенном</t>
  </si>
  <si>
    <t>одинаковом</t>
  </si>
  <si>
    <t>гомогенному</t>
  </si>
  <si>
    <t>одинаковому</t>
  </si>
  <si>
    <t>гомогенную</t>
  </si>
  <si>
    <t>одинаковую</t>
  </si>
  <si>
    <t>гомогенные</t>
  </si>
  <si>
    <t>одинаковые</t>
  </si>
  <si>
    <t>гомогенный</t>
  </si>
  <si>
    <t>одинаковый</t>
  </si>
  <si>
    <t>гомогенным</t>
  </si>
  <si>
    <t>одинаковым</t>
  </si>
  <si>
    <t>гомогенными</t>
  </si>
  <si>
    <t>одинаковыми</t>
  </si>
  <si>
    <t>гомогенных</t>
  </si>
  <si>
    <t>одинаковых</t>
  </si>
  <si>
    <t>Гомосексуальная</t>
  </si>
  <si>
    <t>одно-полая</t>
  </si>
  <si>
    <t>Гомосексуального</t>
  </si>
  <si>
    <t>одно-полого</t>
  </si>
  <si>
    <t>Гомосексуальное</t>
  </si>
  <si>
    <t>одно-полое</t>
  </si>
  <si>
    <t>Гомосексуальной</t>
  </si>
  <si>
    <t>одно-полой</t>
  </si>
  <si>
    <t>Гомосексуальном</t>
  </si>
  <si>
    <t>одно-полом</t>
  </si>
  <si>
    <t>Гомосексуальному</t>
  </si>
  <si>
    <t>одно-полому</t>
  </si>
  <si>
    <t>Гомосексуальною</t>
  </si>
  <si>
    <t>одно-полою</t>
  </si>
  <si>
    <t>Гомосексуальную</t>
  </si>
  <si>
    <t>одно-полую</t>
  </si>
  <si>
    <t>Гомосексуальные</t>
  </si>
  <si>
    <t>одно-полые</t>
  </si>
  <si>
    <t>Гомосексуальный</t>
  </si>
  <si>
    <t>одно-полый</t>
  </si>
  <si>
    <t>Гомосексуальным</t>
  </si>
  <si>
    <t>одно-полым</t>
  </si>
  <si>
    <t>Гомосексуальными</t>
  </si>
  <si>
    <t>одно-полыми</t>
  </si>
  <si>
    <t>Гомосексуальных</t>
  </si>
  <si>
    <t>одно-полых</t>
  </si>
  <si>
    <t>Гомункулус</t>
  </si>
  <si>
    <t>искуственно созданный человек</t>
  </si>
  <si>
    <t>Гомункулуса</t>
  </si>
  <si>
    <t>искуственно созданный человека</t>
  </si>
  <si>
    <t>Гомункулусам</t>
  </si>
  <si>
    <t>искуственно созданный человеком</t>
  </si>
  <si>
    <t>Гомункулусами</t>
  </si>
  <si>
    <t>искуственно созданный человеками</t>
  </si>
  <si>
    <t>Гомункулусах</t>
  </si>
  <si>
    <t>искуственно созданный человеках</t>
  </si>
  <si>
    <t>Гомункулусе</t>
  </si>
  <si>
    <t>искуственно созданный человеке</t>
  </si>
  <si>
    <t>Гомункулусов</t>
  </si>
  <si>
    <t>Гомункулусом</t>
  </si>
  <si>
    <t>Гомункулусу</t>
  </si>
  <si>
    <t>искуственно созданный человеку</t>
  </si>
  <si>
    <t>Гомункулусы</t>
  </si>
  <si>
    <t>искуственно созданный человеки</t>
  </si>
  <si>
    <t>гормон</t>
  </si>
  <si>
    <t>госаппарат</t>
  </si>
  <si>
    <t>государственные служащие</t>
  </si>
  <si>
    <t>госаппарата</t>
  </si>
  <si>
    <t>государственного служащего</t>
  </si>
  <si>
    <t>госаппаратам</t>
  </si>
  <si>
    <t>государственныем служащим</t>
  </si>
  <si>
    <t>госаппаратами</t>
  </si>
  <si>
    <t>государственными служащими</t>
  </si>
  <si>
    <t>госаппаратах</t>
  </si>
  <si>
    <t>государственных служащих</t>
  </si>
  <si>
    <t>госаппарате</t>
  </si>
  <si>
    <t>госаппаратов</t>
  </si>
  <si>
    <t>госаппаратом</t>
  </si>
  <si>
    <t>государственны служащим</t>
  </si>
  <si>
    <t>госаппарату</t>
  </si>
  <si>
    <t>госаппараты</t>
  </si>
  <si>
    <t>госпитале</t>
  </si>
  <si>
    <t>здравнице</t>
  </si>
  <si>
    <t>госпиталей</t>
  </si>
  <si>
    <t>здравниц</t>
  </si>
  <si>
    <t>госпитали</t>
  </si>
  <si>
    <t>здравницы</t>
  </si>
  <si>
    <t>госпитализирован</t>
  </si>
  <si>
    <t>направлен в здравницу</t>
  </si>
  <si>
    <t>госпитализирована</t>
  </si>
  <si>
    <t>направлена в здравницу</t>
  </si>
  <si>
    <t>госпитализированая</t>
  </si>
  <si>
    <t>направленная в здравницу</t>
  </si>
  <si>
    <t>госпитализировано</t>
  </si>
  <si>
    <t>направлено в здравницу</t>
  </si>
  <si>
    <t>госпитализированого</t>
  </si>
  <si>
    <t>направленного в здравницу</t>
  </si>
  <si>
    <t>госпитализированое</t>
  </si>
  <si>
    <t>направленное в здравницу</t>
  </si>
  <si>
    <t>госпитализированой</t>
  </si>
  <si>
    <t>направленной в здравницу</t>
  </si>
  <si>
    <t>госпитализированом</t>
  </si>
  <si>
    <t>направленном в здравницу</t>
  </si>
  <si>
    <t>госпитализированому</t>
  </si>
  <si>
    <t>направленному в здравницу</t>
  </si>
  <si>
    <t>госпитализированостей</t>
  </si>
  <si>
    <t>направленностей в здравницу</t>
  </si>
  <si>
    <t>госпитализированости</t>
  </si>
  <si>
    <t>направленности в здравницу</t>
  </si>
  <si>
    <t>госпитализированость</t>
  </si>
  <si>
    <t>направленность в здравницу</t>
  </si>
  <si>
    <t>госпитализированостью</t>
  </si>
  <si>
    <t>направленностью в здравницу</t>
  </si>
  <si>
    <t>госпитализированостям</t>
  </si>
  <si>
    <t>направленностям в здравницу</t>
  </si>
  <si>
    <t>госпитализированостями</t>
  </si>
  <si>
    <t>направленностями в здравницу</t>
  </si>
  <si>
    <t>госпитализированостях</t>
  </si>
  <si>
    <t>направленностях в здравницу</t>
  </si>
  <si>
    <t>госпитализированую</t>
  </si>
  <si>
    <t>направленную в здравницу</t>
  </si>
  <si>
    <t>госпитализированы</t>
  </si>
  <si>
    <t>направлены в здравницу</t>
  </si>
  <si>
    <t>госпитализированые</t>
  </si>
  <si>
    <t>направленные в здравницу</t>
  </si>
  <si>
    <t>госпитализированый</t>
  </si>
  <si>
    <t>направленный в здравницу</t>
  </si>
  <si>
    <t>госпитализированым</t>
  </si>
  <si>
    <t>направленным в здравницу</t>
  </si>
  <si>
    <t>госпитализироваными</t>
  </si>
  <si>
    <t>направленными в здравницу</t>
  </si>
  <si>
    <t>госпитализированых</t>
  </si>
  <si>
    <t>направленных в здравницу</t>
  </si>
  <si>
    <t>госпиталь</t>
  </si>
  <si>
    <t>здравница</t>
  </si>
  <si>
    <t>госпитальная</t>
  </si>
  <si>
    <t>оздоровительная</t>
  </si>
  <si>
    <t>госпитального</t>
  </si>
  <si>
    <t>оздоровительного</t>
  </si>
  <si>
    <t>госпитальное</t>
  </si>
  <si>
    <t>оздоровительное</t>
  </si>
  <si>
    <t>госпитальной</t>
  </si>
  <si>
    <t>оздоровительной</t>
  </si>
  <si>
    <t>госпитальном</t>
  </si>
  <si>
    <t>оздоровительном</t>
  </si>
  <si>
    <t>госпитальному</t>
  </si>
  <si>
    <t>оздоровительному</t>
  </si>
  <si>
    <t>госпитальною</t>
  </si>
  <si>
    <t>оздоровительною</t>
  </si>
  <si>
    <t>госпитальную</t>
  </si>
  <si>
    <t>оздоровительную</t>
  </si>
  <si>
    <t>госпитальные</t>
  </si>
  <si>
    <t>оздоровительные</t>
  </si>
  <si>
    <t>госпитальный</t>
  </si>
  <si>
    <t>оздоровительный</t>
  </si>
  <si>
    <t>госпитальным</t>
  </si>
  <si>
    <t>оздоровительным</t>
  </si>
  <si>
    <t>госпитальными</t>
  </si>
  <si>
    <t>оздоровительными</t>
  </si>
  <si>
    <t>госпитальных</t>
  </si>
  <si>
    <t>оздоровительных</t>
  </si>
  <si>
    <t>госпиталя</t>
  </si>
  <si>
    <t>госпиталям</t>
  </si>
  <si>
    <t>здравницам</t>
  </si>
  <si>
    <t>госпиталями</t>
  </si>
  <si>
    <t>здравницами</t>
  </si>
  <si>
    <t>госпиталях</t>
  </si>
  <si>
    <t>здравницах</t>
  </si>
  <si>
    <t>Гравюр</t>
  </si>
  <si>
    <t>оттисков</t>
  </si>
  <si>
    <t>Гравюра</t>
  </si>
  <si>
    <t>оттиск</t>
  </si>
  <si>
    <t>Гравюрам</t>
  </si>
  <si>
    <t>оттискам</t>
  </si>
  <si>
    <t>Гравюрами</t>
  </si>
  <si>
    <t>оттисками</t>
  </si>
  <si>
    <t>Гравюрах</t>
  </si>
  <si>
    <t>оттисках</t>
  </si>
  <si>
    <t>Гравюре</t>
  </si>
  <si>
    <t>оттиске</t>
  </si>
  <si>
    <t>Гравюру</t>
  </si>
  <si>
    <t>оттиску</t>
  </si>
  <si>
    <t>Гравюры</t>
  </si>
  <si>
    <t>оттиски</t>
  </si>
  <si>
    <t>грант</t>
  </si>
  <si>
    <t>без-возмездные вложения</t>
  </si>
  <si>
    <t>грантам</t>
  </si>
  <si>
    <t>без-возмездным вложениям</t>
  </si>
  <si>
    <t>грантами</t>
  </si>
  <si>
    <t>без-возмездными вложениями</t>
  </si>
  <si>
    <t>грантах</t>
  </si>
  <si>
    <t>без-возмездных вложениях</t>
  </si>
  <si>
    <t>гранте</t>
  </si>
  <si>
    <t>без-возмездным вложении</t>
  </si>
  <si>
    <t>грантов</t>
  </si>
  <si>
    <t>без-возмездных вложений</t>
  </si>
  <si>
    <t>грантом</t>
  </si>
  <si>
    <t>без-возмездным вложением</t>
  </si>
  <si>
    <t>гранту</t>
  </si>
  <si>
    <t>без-возмездному вложению</t>
  </si>
  <si>
    <t>гранты</t>
  </si>
  <si>
    <t>граф</t>
  </si>
  <si>
    <t>дворянин</t>
  </si>
  <si>
    <t>графа</t>
  </si>
  <si>
    <t>дворянина</t>
  </si>
  <si>
    <t>графам</t>
  </si>
  <si>
    <t>дворянинам</t>
  </si>
  <si>
    <t>графами</t>
  </si>
  <si>
    <t>дворянинами</t>
  </si>
  <si>
    <t>графах</t>
  </si>
  <si>
    <t>дворянинах</t>
  </si>
  <si>
    <t>графе</t>
  </si>
  <si>
    <t>дворянине</t>
  </si>
  <si>
    <t>графов</t>
  </si>
  <si>
    <t>дворянинов</t>
  </si>
  <si>
    <t>графом</t>
  </si>
  <si>
    <t>дворянином</t>
  </si>
  <si>
    <t>графоманства</t>
  </si>
  <si>
    <t>любительские писания</t>
  </si>
  <si>
    <t>графоманстве</t>
  </si>
  <si>
    <t>любительском писании</t>
  </si>
  <si>
    <t xml:space="preserve">графоманство </t>
  </si>
  <si>
    <t>любительское писание</t>
  </si>
  <si>
    <t xml:space="preserve">графоманству </t>
  </si>
  <si>
    <t>любительскому писанию</t>
  </si>
  <si>
    <t>графства</t>
  </si>
  <si>
    <t>уезды</t>
  </si>
  <si>
    <t>графствам</t>
  </si>
  <si>
    <t>уездам</t>
  </si>
  <si>
    <t>графствами</t>
  </si>
  <si>
    <t>уездами</t>
  </si>
  <si>
    <t>графствах</t>
  </si>
  <si>
    <t>уездах</t>
  </si>
  <si>
    <t>графстве</t>
  </si>
  <si>
    <t>уезде</t>
  </si>
  <si>
    <t>графство</t>
  </si>
  <si>
    <t>уезд</t>
  </si>
  <si>
    <t>графствов</t>
  </si>
  <si>
    <t>уездов</t>
  </si>
  <si>
    <t>графством</t>
  </si>
  <si>
    <t>уездом</t>
  </si>
  <si>
    <t>графству</t>
  </si>
  <si>
    <t>уезду</t>
  </si>
  <si>
    <t>графу</t>
  </si>
  <si>
    <t>дворянину</t>
  </si>
  <si>
    <t>графы</t>
  </si>
  <si>
    <t>дворянины</t>
  </si>
  <si>
    <t>Гример</t>
  </si>
  <si>
    <t>облицовщик лица</t>
  </si>
  <si>
    <t>Гримера</t>
  </si>
  <si>
    <t>облицовщика лица</t>
  </si>
  <si>
    <t>Гримерам</t>
  </si>
  <si>
    <t>облицовщикам лица</t>
  </si>
  <si>
    <t>Гримерами</t>
  </si>
  <si>
    <t>облицовщиками лица</t>
  </si>
  <si>
    <t>Гримерах</t>
  </si>
  <si>
    <t>облицовщиках лица</t>
  </si>
  <si>
    <t>Гримере</t>
  </si>
  <si>
    <t>облицовщике лица</t>
  </si>
  <si>
    <t>Гримерка</t>
  </si>
  <si>
    <t>облицовочная для людей</t>
  </si>
  <si>
    <t>Гримеркам</t>
  </si>
  <si>
    <t>облицовочным для людей</t>
  </si>
  <si>
    <t>Гримерками</t>
  </si>
  <si>
    <t>облицовочными для людей</t>
  </si>
  <si>
    <t>Гримерках</t>
  </si>
  <si>
    <t>облицовочных для людей</t>
  </si>
  <si>
    <t>Гримерке</t>
  </si>
  <si>
    <t>облицовочной для людей</t>
  </si>
  <si>
    <t>Гримерки</t>
  </si>
  <si>
    <t>облицовочные для людей</t>
  </si>
  <si>
    <t>Гримерку</t>
  </si>
  <si>
    <t>Гримерная</t>
  </si>
  <si>
    <t>облицовочная</t>
  </si>
  <si>
    <t>Гримерного</t>
  </si>
  <si>
    <t>облицовочного</t>
  </si>
  <si>
    <t>Гримерное</t>
  </si>
  <si>
    <t>облицовочное</t>
  </si>
  <si>
    <t>Гримерной</t>
  </si>
  <si>
    <t>облицовочной</t>
  </si>
  <si>
    <t>Гримерном</t>
  </si>
  <si>
    <t>облицовочном</t>
  </si>
  <si>
    <t>Гримерному</t>
  </si>
  <si>
    <t>облицовочному</t>
  </si>
  <si>
    <t>Гримерную</t>
  </si>
  <si>
    <t>облицовочную</t>
  </si>
  <si>
    <t>Гримерные</t>
  </si>
  <si>
    <t>облицовочные</t>
  </si>
  <si>
    <t>Гримерный</t>
  </si>
  <si>
    <t>облицовочный</t>
  </si>
  <si>
    <t>Гримерным</t>
  </si>
  <si>
    <t>облицовочным</t>
  </si>
  <si>
    <t>Гримерными</t>
  </si>
  <si>
    <t>облицовочными</t>
  </si>
  <si>
    <t>Гримерных</t>
  </si>
  <si>
    <t>облицовочных</t>
  </si>
  <si>
    <t>Гримеров</t>
  </si>
  <si>
    <t>облицовщиков лица</t>
  </si>
  <si>
    <t>Гримерок</t>
  </si>
  <si>
    <t>Гримером</t>
  </si>
  <si>
    <t>облицовщиком лица</t>
  </si>
  <si>
    <t>Гримеру</t>
  </si>
  <si>
    <t>облицовщику лица</t>
  </si>
  <si>
    <t>Гримеры</t>
  </si>
  <si>
    <t>облицовщики лица</t>
  </si>
  <si>
    <t>грифа</t>
  </si>
  <si>
    <t>печати</t>
  </si>
  <si>
    <t xml:space="preserve">грифам </t>
  </si>
  <si>
    <t>печатям</t>
  </si>
  <si>
    <t xml:space="preserve">грифами </t>
  </si>
  <si>
    <t>печатями</t>
  </si>
  <si>
    <t>грифах</t>
  </si>
  <si>
    <t>печатях</t>
  </si>
  <si>
    <t>грифе</t>
  </si>
  <si>
    <t xml:space="preserve">грифов </t>
  </si>
  <si>
    <t>печатей</t>
  </si>
  <si>
    <t xml:space="preserve">грифом </t>
  </si>
  <si>
    <t>печатью</t>
  </si>
  <si>
    <t>грифу</t>
  </si>
  <si>
    <t xml:space="preserve">грифы </t>
  </si>
  <si>
    <t>Гротеск</t>
  </si>
  <si>
    <t>преувеличение</t>
  </si>
  <si>
    <t>Гротеска</t>
  </si>
  <si>
    <t>преувеличения</t>
  </si>
  <si>
    <t>Гротескам</t>
  </si>
  <si>
    <t>преувеличениям</t>
  </si>
  <si>
    <t>Гротесками</t>
  </si>
  <si>
    <t>преувеличениями</t>
  </si>
  <si>
    <t>Гротесках</t>
  </si>
  <si>
    <t>преувеличений</t>
  </si>
  <si>
    <t>Гротеске</t>
  </si>
  <si>
    <t>преувеличении</t>
  </si>
  <si>
    <t>Гротески</t>
  </si>
  <si>
    <t>Гротесков</t>
  </si>
  <si>
    <t>Гротеском</t>
  </si>
  <si>
    <t>преувеличением</t>
  </si>
  <si>
    <t>Гротеску</t>
  </si>
  <si>
    <t>преувеличению</t>
  </si>
  <si>
    <t>групповух</t>
  </si>
  <si>
    <t>групповуха</t>
  </si>
  <si>
    <t>групповухам</t>
  </si>
  <si>
    <t>групповухами</t>
  </si>
  <si>
    <t>групповухах</t>
  </si>
  <si>
    <t>групповухе</t>
  </si>
  <si>
    <t>групповухи</t>
  </si>
  <si>
    <t>групповухой</t>
  </si>
  <si>
    <t>губернатор</t>
  </si>
  <si>
    <t>начальник</t>
  </si>
  <si>
    <t>губернаторе</t>
  </si>
  <si>
    <t>начальнике</t>
  </si>
  <si>
    <t>губернаторов</t>
  </si>
  <si>
    <t>начальников</t>
  </si>
  <si>
    <t>губернатором</t>
  </si>
  <si>
    <t>начальником</t>
  </si>
  <si>
    <t>губернатору</t>
  </si>
  <si>
    <t>начальнику</t>
  </si>
  <si>
    <t>губернаторы</t>
  </si>
  <si>
    <t>начальники</t>
  </si>
  <si>
    <t>губернией</t>
  </si>
  <si>
    <t>областей</t>
  </si>
  <si>
    <t>губернии</t>
  </si>
  <si>
    <t>области</t>
  </si>
  <si>
    <t>губерний</t>
  </si>
  <si>
    <t>губерния</t>
  </si>
  <si>
    <t>область</t>
  </si>
  <si>
    <t>губерниям</t>
  </si>
  <si>
    <t>областям</t>
  </si>
  <si>
    <t>губерниями</t>
  </si>
  <si>
    <t>областями</t>
  </si>
  <si>
    <t>губерниях</t>
  </si>
  <si>
    <t>областях</t>
  </si>
  <si>
    <t>гуманитарна</t>
  </si>
  <si>
    <t>человечна</t>
  </si>
  <si>
    <t>гуманитарная</t>
  </si>
  <si>
    <t>человечная</t>
  </si>
  <si>
    <t>гуманитарно</t>
  </si>
  <si>
    <t>человечно</t>
  </si>
  <si>
    <t>гуманитарного</t>
  </si>
  <si>
    <t>человечного</t>
  </si>
  <si>
    <t>гуманитарное</t>
  </si>
  <si>
    <t>человечное</t>
  </si>
  <si>
    <t>гуманитарной</t>
  </si>
  <si>
    <t>человечной</t>
  </si>
  <si>
    <t>гуманитарном</t>
  </si>
  <si>
    <t>человечном</t>
  </si>
  <si>
    <t>гуманитарному</t>
  </si>
  <si>
    <t>человечному</t>
  </si>
  <si>
    <t>гуманитарности</t>
  </si>
  <si>
    <t>человечности</t>
  </si>
  <si>
    <t>гуманитарность</t>
  </si>
  <si>
    <t>человечность</t>
  </si>
  <si>
    <t>гуманитарностью</t>
  </si>
  <si>
    <t>человечностью</t>
  </si>
  <si>
    <t>гуманитарностям</t>
  </si>
  <si>
    <t>человечнстям</t>
  </si>
  <si>
    <t>гуманитарностями</t>
  </si>
  <si>
    <t>человечностями</t>
  </si>
  <si>
    <t>гуманитарную</t>
  </si>
  <si>
    <t>человечную</t>
  </si>
  <si>
    <t>гуманитарные</t>
  </si>
  <si>
    <t>человеческие</t>
  </si>
  <si>
    <t>гуманитарный</t>
  </si>
  <si>
    <t>человеческий</t>
  </si>
  <si>
    <t>гуманитарным</t>
  </si>
  <si>
    <t>человеческим</t>
  </si>
  <si>
    <t>гуманитарных</t>
  </si>
  <si>
    <t>человеческих</t>
  </si>
  <si>
    <t>гуманоидная</t>
  </si>
  <si>
    <t>человеко-подобная</t>
  </si>
  <si>
    <t>гуманоидного</t>
  </si>
  <si>
    <t>человеко-подобного</t>
  </si>
  <si>
    <t>гуманоидное</t>
  </si>
  <si>
    <t>человеко-подобное</t>
  </si>
  <si>
    <t>гуманоидной</t>
  </si>
  <si>
    <t>человеко-подобной</t>
  </si>
  <si>
    <t>гуманоидном</t>
  </si>
  <si>
    <t>человеко-подобном</t>
  </si>
  <si>
    <t>гуманоидному</t>
  </si>
  <si>
    <t>человеко-подобному</t>
  </si>
  <si>
    <t>гуманоидною</t>
  </si>
  <si>
    <t>человеко-подобною</t>
  </si>
  <si>
    <t>гуманоидную</t>
  </si>
  <si>
    <t>человеко-подобную</t>
  </si>
  <si>
    <t>гуманоидные</t>
  </si>
  <si>
    <t>человеко-подобные</t>
  </si>
  <si>
    <t>гуманоидный</t>
  </si>
  <si>
    <t>человеко-подобный</t>
  </si>
  <si>
    <t>гуманоидным</t>
  </si>
  <si>
    <t>человеко-подобным</t>
  </si>
  <si>
    <t>гуманоидными</t>
  </si>
  <si>
    <t>человеко-подобными</t>
  </si>
  <si>
    <t>гуманоидных</t>
  </si>
  <si>
    <t>человеко-подобных</t>
  </si>
  <si>
    <t>гусар</t>
  </si>
  <si>
    <t>всадник</t>
  </si>
  <si>
    <t>гусара</t>
  </si>
  <si>
    <t>всадника</t>
  </si>
  <si>
    <t>гусарам</t>
  </si>
  <si>
    <t>всадникам</t>
  </si>
  <si>
    <t>гусарами</t>
  </si>
  <si>
    <t>всадниками</t>
  </si>
  <si>
    <t>гусарах</t>
  </si>
  <si>
    <t>всадниках</t>
  </si>
  <si>
    <t>гусаре</t>
  </si>
  <si>
    <t>всаднике</t>
  </si>
  <si>
    <t>гусаром</t>
  </si>
  <si>
    <t>всадником</t>
  </si>
  <si>
    <t>гусару</t>
  </si>
  <si>
    <t>всаднику</t>
  </si>
  <si>
    <t>гусары</t>
  </si>
  <si>
    <t>всадники</t>
  </si>
  <si>
    <t>дазадаптации</t>
  </si>
  <si>
    <t>несоответствии</t>
  </si>
  <si>
    <t>дазадаптация</t>
  </si>
  <si>
    <t>несоответствие</t>
  </si>
  <si>
    <t>дамочек</t>
  </si>
  <si>
    <t>барышень</t>
  </si>
  <si>
    <t>дамочкам</t>
  </si>
  <si>
    <t>барышням</t>
  </si>
  <si>
    <t>дамочками</t>
  </si>
  <si>
    <t>барышнями</t>
  </si>
  <si>
    <t>дамочках</t>
  </si>
  <si>
    <t>барышнях</t>
  </si>
  <si>
    <t>дамочки</t>
  </si>
  <si>
    <t>барышни</t>
  </si>
  <si>
    <t>дантист</t>
  </si>
  <si>
    <t>зубочист</t>
  </si>
  <si>
    <t>дантиста</t>
  </si>
  <si>
    <t>зубочиста</t>
  </si>
  <si>
    <t>дантисте</t>
  </si>
  <si>
    <t>зубочисте</t>
  </si>
  <si>
    <t>дантистом</t>
  </si>
  <si>
    <t>зубочистом</t>
  </si>
  <si>
    <t>дантисту</t>
  </si>
  <si>
    <t>зубочисту</t>
  </si>
  <si>
    <t>дарвинисме</t>
  </si>
  <si>
    <t>датировал</t>
  </si>
  <si>
    <t>исчислял днём</t>
  </si>
  <si>
    <t>датировала</t>
  </si>
  <si>
    <t>исчисляла днём</t>
  </si>
  <si>
    <t>датировалась</t>
  </si>
  <si>
    <t>исчислялась днём</t>
  </si>
  <si>
    <t>датировали</t>
  </si>
  <si>
    <t>исчисляли днём</t>
  </si>
  <si>
    <t>датировались</t>
  </si>
  <si>
    <t>исчислялись днём</t>
  </si>
  <si>
    <t>датировался</t>
  </si>
  <si>
    <t>исчислялся днём</t>
  </si>
  <si>
    <t>датирован</t>
  </si>
  <si>
    <t>исчислен днём</t>
  </si>
  <si>
    <t>датированная</t>
  </si>
  <si>
    <t>исчисленная днём</t>
  </si>
  <si>
    <t>датированного</t>
  </si>
  <si>
    <t>исчисленного днём</t>
  </si>
  <si>
    <t>датированное</t>
  </si>
  <si>
    <t>исчисленное днём</t>
  </si>
  <si>
    <t>датированной</t>
  </si>
  <si>
    <t>исчисленной днём</t>
  </si>
  <si>
    <t>датированном</t>
  </si>
  <si>
    <t>исчисленном днём</t>
  </si>
  <si>
    <t>датированному</t>
  </si>
  <si>
    <t>исчисленному днём</t>
  </si>
  <si>
    <t>датированную</t>
  </si>
  <si>
    <t>исчисленную днём</t>
  </si>
  <si>
    <t>датированные</t>
  </si>
  <si>
    <t>исчисленные днём</t>
  </si>
  <si>
    <t>датированный</t>
  </si>
  <si>
    <t>исчисленный днём</t>
  </si>
  <si>
    <t>датированным</t>
  </si>
  <si>
    <t>исчисленным днём</t>
  </si>
  <si>
    <t>датированных</t>
  </si>
  <si>
    <t>исчисленных днём</t>
  </si>
  <si>
    <t>датировка</t>
  </si>
  <si>
    <t>определения дня</t>
  </si>
  <si>
    <t>датировкам</t>
  </si>
  <si>
    <t>определением дня</t>
  </si>
  <si>
    <t>датировками</t>
  </si>
  <si>
    <t>определениями дня</t>
  </si>
  <si>
    <t>датировках</t>
  </si>
  <si>
    <t>определениях дня</t>
  </si>
  <si>
    <t>датировки</t>
  </si>
  <si>
    <t>определение дня</t>
  </si>
  <si>
    <t>датировкой</t>
  </si>
  <si>
    <t>датировку</t>
  </si>
  <si>
    <t>определению дня</t>
  </si>
  <si>
    <t>датирует</t>
  </si>
  <si>
    <t>определяет днём</t>
  </si>
  <si>
    <t>датируете</t>
  </si>
  <si>
    <t>определяете днём</t>
  </si>
  <si>
    <t xml:space="preserve">датируется  </t>
  </si>
  <si>
    <t>определяется днём</t>
  </si>
  <si>
    <t>датируют</t>
  </si>
  <si>
    <t>определяются днём</t>
  </si>
  <si>
    <t xml:space="preserve">датируются  </t>
  </si>
  <si>
    <t>дафлы</t>
  </si>
  <si>
    <t>двухтомна</t>
  </si>
  <si>
    <t>двух-главна</t>
  </si>
  <si>
    <t>двухтомная</t>
  </si>
  <si>
    <t>двух-главная</t>
  </si>
  <si>
    <t>двухтомно</t>
  </si>
  <si>
    <t>двух-главно</t>
  </si>
  <si>
    <t>двухтомного</t>
  </si>
  <si>
    <t>двух-главного</t>
  </si>
  <si>
    <t>двухтомное</t>
  </si>
  <si>
    <t>двух-главное</t>
  </si>
  <si>
    <t>двухтомной</t>
  </si>
  <si>
    <t>двух-главной</t>
  </si>
  <si>
    <t>двухтомном</t>
  </si>
  <si>
    <t>двух-главном</t>
  </si>
  <si>
    <t>двухтомному</t>
  </si>
  <si>
    <t>двух-главному</t>
  </si>
  <si>
    <t>двухтомности</t>
  </si>
  <si>
    <t>двух-главности</t>
  </si>
  <si>
    <t>двухтомность</t>
  </si>
  <si>
    <t>двух-главность</t>
  </si>
  <si>
    <t>двухтомностью</t>
  </si>
  <si>
    <t>двух-главностью</t>
  </si>
  <si>
    <t>двухтомностям</t>
  </si>
  <si>
    <t>двух-главностям</t>
  </si>
  <si>
    <t>двухтомностями</t>
  </si>
  <si>
    <t>двух-главностями</t>
  </si>
  <si>
    <t>двухтомностях</t>
  </si>
  <si>
    <t>двух-главностях</t>
  </si>
  <si>
    <t>двухтомную</t>
  </si>
  <si>
    <t>двух-главную</t>
  </si>
  <si>
    <t>двухтомны</t>
  </si>
  <si>
    <t>двух-главны</t>
  </si>
  <si>
    <t>двухтомные</t>
  </si>
  <si>
    <t>двух-главные</t>
  </si>
  <si>
    <t>двухтомный</t>
  </si>
  <si>
    <t>двух-главный</t>
  </si>
  <si>
    <t>двухтомным</t>
  </si>
  <si>
    <t>двух-главным</t>
  </si>
  <si>
    <t>двухтомными</t>
  </si>
  <si>
    <t>двух-главными</t>
  </si>
  <si>
    <t>двухтомных</t>
  </si>
  <si>
    <t>двух-главных</t>
  </si>
  <si>
    <t>двухэтажная</t>
  </si>
  <si>
    <t>двух-палубная</t>
  </si>
  <si>
    <t>двухэтажного</t>
  </si>
  <si>
    <t>двух-палубного</t>
  </si>
  <si>
    <t>двухэтажное</t>
  </si>
  <si>
    <t>двух-палубое</t>
  </si>
  <si>
    <t>двухэтажной</t>
  </si>
  <si>
    <t>двух-палубной</t>
  </si>
  <si>
    <t>двухэтажном</t>
  </si>
  <si>
    <t>двух-палубном</t>
  </si>
  <si>
    <t>двухэтажному</t>
  </si>
  <si>
    <t>двух-палубному</t>
  </si>
  <si>
    <t>двухэтажною</t>
  </si>
  <si>
    <t>двух-палубное</t>
  </si>
  <si>
    <t>двухэтажную</t>
  </si>
  <si>
    <t>двух-палубную</t>
  </si>
  <si>
    <t>двухэтажные</t>
  </si>
  <si>
    <t>двух-палубные</t>
  </si>
  <si>
    <t>двухэтажный</t>
  </si>
  <si>
    <t>двух-палубный</t>
  </si>
  <si>
    <t>двухэтажным</t>
  </si>
  <si>
    <t>двух-палубным</t>
  </si>
  <si>
    <t>двухэтажными</t>
  </si>
  <si>
    <t>двух-палубными</t>
  </si>
  <si>
    <t>двухэтажных</t>
  </si>
  <si>
    <t>двух-палубных</t>
  </si>
  <si>
    <t>девятитомна</t>
  </si>
  <si>
    <t>девяти-главна</t>
  </si>
  <si>
    <t>девятитомная</t>
  </si>
  <si>
    <t>девяти-главная</t>
  </si>
  <si>
    <t>девятитомно</t>
  </si>
  <si>
    <t>девяти-главно</t>
  </si>
  <si>
    <t>девятитомного</t>
  </si>
  <si>
    <t>девяти-главного</t>
  </si>
  <si>
    <t>девятитомное</t>
  </si>
  <si>
    <t>девяти-главное</t>
  </si>
  <si>
    <t>девятитомной</t>
  </si>
  <si>
    <t>девяти-главной</t>
  </si>
  <si>
    <t>девятитомном</t>
  </si>
  <si>
    <t>девяти-главном</t>
  </si>
  <si>
    <t>девятитомному</t>
  </si>
  <si>
    <t>девяти-главному</t>
  </si>
  <si>
    <t>девятитомности</t>
  </si>
  <si>
    <t>девяти-главности</t>
  </si>
  <si>
    <t>девятитомность</t>
  </si>
  <si>
    <t>девяти-главность</t>
  </si>
  <si>
    <t>девятитомностью</t>
  </si>
  <si>
    <t>девяти-главностью</t>
  </si>
  <si>
    <t>девятитомностям</t>
  </si>
  <si>
    <t>девяти-главностям</t>
  </si>
  <si>
    <t>девятитомностями</t>
  </si>
  <si>
    <t>девяти-главностями</t>
  </si>
  <si>
    <t>девятитомностях</t>
  </si>
  <si>
    <t>девяти-главностях</t>
  </si>
  <si>
    <t>девятитомную</t>
  </si>
  <si>
    <t>девяти-главную</t>
  </si>
  <si>
    <t>девятитомны</t>
  </si>
  <si>
    <t>девяти-главны</t>
  </si>
  <si>
    <t>девятитомные</t>
  </si>
  <si>
    <t>девяти-главные</t>
  </si>
  <si>
    <t>девятитомный</t>
  </si>
  <si>
    <t>девяти-главный</t>
  </si>
  <si>
    <t>девятитомным</t>
  </si>
  <si>
    <t>девяти-главным</t>
  </si>
  <si>
    <t>девятитомными</t>
  </si>
  <si>
    <t>девяти-главными</t>
  </si>
  <si>
    <t>девятитомных</t>
  </si>
  <si>
    <t>девяти-главных</t>
  </si>
  <si>
    <t>девятиэтажная</t>
  </si>
  <si>
    <t>девяти-уровневая</t>
  </si>
  <si>
    <t>девятиэтажного</t>
  </si>
  <si>
    <t>девяти-уровневого</t>
  </si>
  <si>
    <t>девятиэтажное</t>
  </si>
  <si>
    <t>девяти-уровневое</t>
  </si>
  <si>
    <t>девятиэтажной</t>
  </si>
  <si>
    <t>девяти-уровневой</t>
  </si>
  <si>
    <t>девятиэтажном</t>
  </si>
  <si>
    <t>девяти-уровневом</t>
  </si>
  <si>
    <t>девятиэтажному</t>
  </si>
  <si>
    <t>девяти-уровневому</t>
  </si>
  <si>
    <t>девятиэтажною</t>
  </si>
  <si>
    <t>девяти-уровневою</t>
  </si>
  <si>
    <t>девятиэтажную</t>
  </si>
  <si>
    <t>девяти-уровневую</t>
  </si>
  <si>
    <t>девятиэтажные</t>
  </si>
  <si>
    <t>девяти-уровневые</t>
  </si>
  <si>
    <t>девятиэтажный</t>
  </si>
  <si>
    <t>девяти-уровневый</t>
  </si>
  <si>
    <t>девятиэтажным</t>
  </si>
  <si>
    <t>девяти-уровневым</t>
  </si>
  <si>
    <t>девятиэтажными</t>
  </si>
  <si>
    <t>девяти-уровневыми</t>
  </si>
  <si>
    <t>девятиэтажных</t>
  </si>
  <si>
    <t>девяти-уровневых</t>
  </si>
  <si>
    <t>дегероизацией</t>
  </si>
  <si>
    <t>развенчиванием подвига</t>
  </si>
  <si>
    <t>дегероизации</t>
  </si>
  <si>
    <t>развенчивании подвига</t>
  </si>
  <si>
    <t>дегероизаций</t>
  </si>
  <si>
    <t>развенчиваний подвига</t>
  </si>
  <si>
    <t xml:space="preserve">дегероизацию </t>
  </si>
  <si>
    <t>развенчивание подвига</t>
  </si>
  <si>
    <t xml:space="preserve">дегероизация </t>
  </si>
  <si>
    <t>развенчивания подвига</t>
  </si>
  <si>
    <t>дегероизациям</t>
  </si>
  <si>
    <t>развенчиваниям подвига</t>
  </si>
  <si>
    <t>дегероизациями</t>
  </si>
  <si>
    <t>развенчиваниями подвига</t>
  </si>
  <si>
    <t xml:space="preserve">дегероизациях </t>
  </si>
  <si>
    <t>развенчиваниях подвига</t>
  </si>
  <si>
    <t>деградировал</t>
  </si>
  <si>
    <t>испортил</t>
  </si>
  <si>
    <t>деградировала</t>
  </si>
  <si>
    <t>испортила</t>
  </si>
  <si>
    <t>деградировалась</t>
  </si>
  <si>
    <t>испортилась</t>
  </si>
  <si>
    <t>деградировали</t>
  </si>
  <si>
    <t>испортили</t>
  </si>
  <si>
    <t>деградировались</t>
  </si>
  <si>
    <t>испортились</t>
  </si>
  <si>
    <t>деградировалось</t>
  </si>
  <si>
    <t>испортилось</t>
  </si>
  <si>
    <t>деградировался</t>
  </si>
  <si>
    <t>испортился</t>
  </si>
  <si>
    <t>деградирован</t>
  </si>
  <si>
    <t>испорчен</t>
  </si>
  <si>
    <t>деградирована</t>
  </si>
  <si>
    <t>испорчена</t>
  </si>
  <si>
    <t>деградированная</t>
  </si>
  <si>
    <t>испорченная</t>
  </si>
  <si>
    <t>деградированного</t>
  </si>
  <si>
    <t>испорченного</t>
  </si>
  <si>
    <t>деградированное</t>
  </si>
  <si>
    <t>испорченное</t>
  </si>
  <si>
    <t>деградированной</t>
  </si>
  <si>
    <t>испорченной</t>
  </si>
  <si>
    <t>деградированном</t>
  </si>
  <si>
    <t>испорченном</t>
  </si>
  <si>
    <t>деградированному</t>
  </si>
  <si>
    <t>испорченному</t>
  </si>
  <si>
    <t>деградированную</t>
  </si>
  <si>
    <t>испорченную</t>
  </si>
  <si>
    <t>деградированные</t>
  </si>
  <si>
    <t>испорченные</t>
  </si>
  <si>
    <t>деградированный</t>
  </si>
  <si>
    <t>испорченный</t>
  </si>
  <si>
    <t>деградированным</t>
  </si>
  <si>
    <t>испорченным</t>
  </si>
  <si>
    <t>деградированными</t>
  </si>
  <si>
    <t>испорченными</t>
  </si>
  <si>
    <t>деградированных</t>
  </si>
  <si>
    <t>испорченных</t>
  </si>
  <si>
    <t>дежурил</t>
  </si>
  <si>
    <t>надсматривал</t>
  </si>
  <si>
    <t>дежурила</t>
  </si>
  <si>
    <t>надсматривала</t>
  </si>
  <si>
    <t>дежурили</t>
  </si>
  <si>
    <t>надсматривали</t>
  </si>
  <si>
    <t>дежурим</t>
  </si>
  <si>
    <t>надсматриваем</t>
  </si>
  <si>
    <t>дежурит</t>
  </si>
  <si>
    <t>надсматривает</t>
  </si>
  <si>
    <t>дежурить</t>
  </si>
  <si>
    <t>надсматривать</t>
  </si>
  <si>
    <t>дежуришь</t>
  </si>
  <si>
    <t>надсматривешь</t>
  </si>
  <si>
    <t>дежурная</t>
  </si>
  <si>
    <t>надзирательница</t>
  </si>
  <si>
    <t>дежурного</t>
  </si>
  <si>
    <t>надзирательницы</t>
  </si>
  <si>
    <t>дежурное</t>
  </si>
  <si>
    <t>дежурной</t>
  </si>
  <si>
    <t>надсматривающей</t>
  </si>
  <si>
    <t>дежурном</t>
  </si>
  <si>
    <t>надзирательном</t>
  </si>
  <si>
    <t>дежурному</t>
  </si>
  <si>
    <t>надзирательному</t>
  </si>
  <si>
    <t>дежурную</t>
  </si>
  <si>
    <t>надсматривающую</t>
  </si>
  <si>
    <t>дежурные</t>
  </si>
  <si>
    <t>дежурный</t>
  </si>
  <si>
    <t>надсматривающий</t>
  </si>
  <si>
    <t>дежурным</t>
  </si>
  <si>
    <t>надзирательницам</t>
  </si>
  <si>
    <t>дежурными</t>
  </si>
  <si>
    <t>надзирательницами</t>
  </si>
  <si>
    <t>дежурных</t>
  </si>
  <si>
    <t>надзирательниц</t>
  </si>
  <si>
    <t>дежурств</t>
  </si>
  <si>
    <t>дозоров</t>
  </si>
  <si>
    <t>дежурства</t>
  </si>
  <si>
    <t>дозора</t>
  </si>
  <si>
    <t>дежурствам</t>
  </si>
  <si>
    <t>дозорам</t>
  </si>
  <si>
    <t>дежурствами</t>
  </si>
  <si>
    <t>дозорами</t>
  </si>
  <si>
    <t>дежурствах</t>
  </si>
  <si>
    <t>дозорах</t>
  </si>
  <si>
    <t>дежурстве</t>
  </si>
  <si>
    <t>дозоре</t>
  </si>
  <si>
    <t>дежурство</t>
  </si>
  <si>
    <t>дозор</t>
  </si>
  <si>
    <t>дежурством</t>
  </si>
  <si>
    <t>дозором</t>
  </si>
  <si>
    <t>дежурству</t>
  </si>
  <si>
    <t>дозору</t>
  </si>
  <si>
    <t>дежурю</t>
  </si>
  <si>
    <t>надсматриваю</t>
  </si>
  <si>
    <t>дежурят</t>
  </si>
  <si>
    <t>надсматривают</t>
  </si>
  <si>
    <t>дез</t>
  </si>
  <si>
    <t>неправд</t>
  </si>
  <si>
    <t>деза</t>
  </si>
  <si>
    <t>неправда</t>
  </si>
  <si>
    <t>дезавуировал</t>
  </si>
  <si>
    <t>опроверг</t>
  </si>
  <si>
    <t>дезавуировала</t>
  </si>
  <si>
    <t>опровергла</t>
  </si>
  <si>
    <t>дезавуировалась</t>
  </si>
  <si>
    <t>опроверглась</t>
  </si>
  <si>
    <t>дезавуировали</t>
  </si>
  <si>
    <t>опровергли</t>
  </si>
  <si>
    <t>дезавуировались</t>
  </si>
  <si>
    <t>опроверглись</t>
  </si>
  <si>
    <t>дезавуировало</t>
  </si>
  <si>
    <t>опровергло</t>
  </si>
  <si>
    <t>дезавуировалось</t>
  </si>
  <si>
    <t>опроверглось</t>
  </si>
  <si>
    <t>дезавуировался</t>
  </si>
  <si>
    <t>опровергся</t>
  </si>
  <si>
    <t>дезавуирован</t>
  </si>
  <si>
    <t>опровержен</t>
  </si>
  <si>
    <t>дезавуирована</t>
  </si>
  <si>
    <t>опровержена</t>
  </si>
  <si>
    <t>дезавуированая</t>
  </si>
  <si>
    <t>опроверженая</t>
  </si>
  <si>
    <t>дезавуировано</t>
  </si>
  <si>
    <t>опровержено</t>
  </si>
  <si>
    <t>дезавуированого</t>
  </si>
  <si>
    <t>опроверженого</t>
  </si>
  <si>
    <t>дезавуированое</t>
  </si>
  <si>
    <t>опроверженое</t>
  </si>
  <si>
    <t>дезавуированой</t>
  </si>
  <si>
    <t>опроверженой</t>
  </si>
  <si>
    <t>дезавуированом</t>
  </si>
  <si>
    <t>опроверженом</t>
  </si>
  <si>
    <t>дезавуированому</t>
  </si>
  <si>
    <t>опроверженому</t>
  </si>
  <si>
    <t>дезавуированостей</t>
  </si>
  <si>
    <t>опроверженостей</t>
  </si>
  <si>
    <t>дезавуированости</t>
  </si>
  <si>
    <t>опровержености</t>
  </si>
  <si>
    <t>дезавуированость</t>
  </si>
  <si>
    <t>опроверженость</t>
  </si>
  <si>
    <t>дезавуированостью</t>
  </si>
  <si>
    <t>опроверженостью</t>
  </si>
  <si>
    <t>дезавуированостям</t>
  </si>
  <si>
    <t>опроверженостям</t>
  </si>
  <si>
    <t>дезавуированостями</t>
  </si>
  <si>
    <t>опроверженостями</t>
  </si>
  <si>
    <t>дезавуированостях</t>
  </si>
  <si>
    <t>опроверженостях</t>
  </si>
  <si>
    <t>дезавуированую</t>
  </si>
  <si>
    <t>опроверженую</t>
  </si>
  <si>
    <t>дезавуированы</t>
  </si>
  <si>
    <t>опровержены</t>
  </si>
  <si>
    <t>дезавуированые</t>
  </si>
  <si>
    <t>опроверженые</t>
  </si>
  <si>
    <t>дезавуированый</t>
  </si>
  <si>
    <t>опроверженый</t>
  </si>
  <si>
    <t>дезавуированым</t>
  </si>
  <si>
    <t>опроверженым</t>
  </si>
  <si>
    <t>дезавуироваными</t>
  </si>
  <si>
    <t>опровержеными</t>
  </si>
  <si>
    <t>дезавуированых</t>
  </si>
  <si>
    <t>опроверженых</t>
  </si>
  <si>
    <t xml:space="preserve">дезавуировать </t>
  </si>
  <si>
    <t>опровергнуть</t>
  </si>
  <si>
    <t xml:space="preserve">дезавуироваться </t>
  </si>
  <si>
    <t>опровергнуться</t>
  </si>
  <si>
    <t>дезавуируем</t>
  </si>
  <si>
    <t>опровергаем</t>
  </si>
  <si>
    <t>дезавуируема</t>
  </si>
  <si>
    <t>опровергаема</t>
  </si>
  <si>
    <t>дезавуируемая</t>
  </si>
  <si>
    <t>опровергаемая</t>
  </si>
  <si>
    <t>дезавуируемлстью</t>
  </si>
  <si>
    <t>опровергаемостью</t>
  </si>
  <si>
    <t>дезавуируемо</t>
  </si>
  <si>
    <t>опровергаемо</t>
  </si>
  <si>
    <t>дезавуируемого</t>
  </si>
  <si>
    <t>опровергаемого</t>
  </si>
  <si>
    <t>дезавуируемое</t>
  </si>
  <si>
    <t>опровергаемое</t>
  </si>
  <si>
    <t>дезавуируемой</t>
  </si>
  <si>
    <t>опровергаемой</t>
  </si>
  <si>
    <t>дезавуируемом</t>
  </si>
  <si>
    <t>опровергаемом</t>
  </si>
  <si>
    <t>дезавуируемому</t>
  </si>
  <si>
    <t>опровергаемому</t>
  </si>
  <si>
    <t>дезавуируемостей</t>
  </si>
  <si>
    <t>опровергаемостей</t>
  </si>
  <si>
    <t>дезавуируемости</t>
  </si>
  <si>
    <t>опровергаемости</t>
  </si>
  <si>
    <t>дезавуируемость</t>
  </si>
  <si>
    <t>опровергаемость</t>
  </si>
  <si>
    <t>дезавуируемостям</t>
  </si>
  <si>
    <t>опровергаемостям</t>
  </si>
  <si>
    <t>дезавуируемостями</t>
  </si>
  <si>
    <t>опровергаемостями</t>
  </si>
  <si>
    <t>дезавуируемостях</t>
  </si>
  <si>
    <t>опровергаемостях</t>
  </si>
  <si>
    <t>дезавуируемую</t>
  </si>
  <si>
    <t>опровергаемую</t>
  </si>
  <si>
    <t>дезавуируемы</t>
  </si>
  <si>
    <t>опровергаемы</t>
  </si>
  <si>
    <t>дезавуируемые</t>
  </si>
  <si>
    <t>опровергаемые</t>
  </si>
  <si>
    <t>дезавуируемый</t>
  </si>
  <si>
    <t>опровергаемый</t>
  </si>
  <si>
    <t>дезавуируемым</t>
  </si>
  <si>
    <t>опровергаемым</t>
  </si>
  <si>
    <t>дезавуируемыми</t>
  </si>
  <si>
    <t>опровергаемыми</t>
  </si>
  <si>
    <t>дезавуируемых</t>
  </si>
  <si>
    <t>опровергаемых</t>
  </si>
  <si>
    <t>дезадаптацией</t>
  </si>
  <si>
    <t>неприспособленностей</t>
  </si>
  <si>
    <t>дезадаптации</t>
  </si>
  <si>
    <t>неприспособленности</t>
  </si>
  <si>
    <t>дезадаптаций</t>
  </si>
  <si>
    <t>дезадаптацию</t>
  </si>
  <si>
    <t>неприспособленность</t>
  </si>
  <si>
    <t>дезадаптация</t>
  </si>
  <si>
    <t>дезадаптациям</t>
  </si>
  <si>
    <t>неприспособленностям</t>
  </si>
  <si>
    <t>дезадаптациями</t>
  </si>
  <si>
    <t>неприспособленностями</t>
  </si>
  <si>
    <t>дезадаптациях</t>
  </si>
  <si>
    <t>неприспособленностях</t>
  </si>
  <si>
    <t>дезам</t>
  </si>
  <si>
    <t>неправдам</t>
  </si>
  <si>
    <t>дезами</t>
  </si>
  <si>
    <t>неправдами</t>
  </si>
  <si>
    <t>дезах</t>
  </si>
  <si>
    <t>неправдах</t>
  </si>
  <si>
    <t>дезе</t>
  </si>
  <si>
    <t>неправде</t>
  </si>
  <si>
    <t>дезертир</t>
  </si>
  <si>
    <t>отступник</t>
  </si>
  <si>
    <t>дезертира</t>
  </si>
  <si>
    <t>отступника</t>
  </si>
  <si>
    <t>дезертирам</t>
  </si>
  <si>
    <t>отступникам</t>
  </si>
  <si>
    <t>дезертирами</t>
  </si>
  <si>
    <t>отступниками</t>
  </si>
  <si>
    <t>дезертирах</t>
  </si>
  <si>
    <t>отступниках</t>
  </si>
  <si>
    <t>дезертире</t>
  </si>
  <si>
    <t>отступнике</t>
  </si>
  <si>
    <t>дезертиров</t>
  </si>
  <si>
    <t>отступников</t>
  </si>
  <si>
    <t>дезертирств</t>
  </si>
  <si>
    <t>отступничества</t>
  </si>
  <si>
    <t>дезертиру</t>
  </si>
  <si>
    <t>отступнику</t>
  </si>
  <si>
    <t>дезертиры</t>
  </si>
  <si>
    <t>отступники</t>
  </si>
  <si>
    <t>дезинтегрировал</t>
  </si>
  <si>
    <t>разрушил</t>
  </si>
  <si>
    <t>дезинтегрировала</t>
  </si>
  <si>
    <t>разрушила</t>
  </si>
  <si>
    <t>дезинтегрировалась</t>
  </si>
  <si>
    <t>разрушилась</t>
  </si>
  <si>
    <t>дезинтегрировали</t>
  </si>
  <si>
    <t>разрушили</t>
  </si>
  <si>
    <t>дезинтегрировались</t>
  </si>
  <si>
    <t>разрушились</t>
  </si>
  <si>
    <t>дезинтегрировалось</t>
  </si>
  <si>
    <t>разрушилось</t>
  </si>
  <si>
    <t>дезинтегрировался</t>
  </si>
  <si>
    <t>разрушился</t>
  </si>
  <si>
    <t>дезинтегрирован</t>
  </si>
  <si>
    <t>разрушен</t>
  </si>
  <si>
    <t>дезинтегрирована</t>
  </si>
  <si>
    <t>разрушена</t>
  </si>
  <si>
    <t>дезинтегрированная</t>
  </si>
  <si>
    <t>разрушенная</t>
  </si>
  <si>
    <t>дезинтегрированного</t>
  </si>
  <si>
    <t>разрушенного</t>
  </si>
  <si>
    <t>дезинтегрированное</t>
  </si>
  <si>
    <t>разрушенное</t>
  </si>
  <si>
    <t>дезинтегрированной</t>
  </si>
  <si>
    <t>разрушенной</t>
  </si>
  <si>
    <t>дезинтегрированном</t>
  </si>
  <si>
    <t>разрушенном</t>
  </si>
  <si>
    <t>дезинтегрированному</t>
  </si>
  <si>
    <t>разрушенному</t>
  </si>
  <si>
    <t>дезинтегрированную</t>
  </si>
  <si>
    <t>разрушенную</t>
  </si>
  <si>
    <t>дезинтегрированные</t>
  </si>
  <si>
    <t>разрушенные</t>
  </si>
  <si>
    <t>дезинтегрированный</t>
  </si>
  <si>
    <t>разрушенный</t>
  </si>
  <si>
    <t>дезинтегрированным</t>
  </si>
  <si>
    <t>разрушенным</t>
  </si>
  <si>
    <t>дезинтегрированными</t>
  </si>
  <si>
    <t>разрушенными</t>
  </si>
  <si>
    <t>дезинтегрированных</t>
  </si>
  <si>
    <t>разрушенных</t>
  </si>
  <si>
    <t xml:space="preserve">дезинформирован </t>
  </si>
  <si>
    <t>введён в заблуждение</t>
  </si>
  <si>
    <t xml:space="preserve">дезинформирована </t>
  </si>
  <si>
    <t>введёна в заблуждение</t>
  </si>
  <si>
    <t xml:space="preserve">дезинформировано </t>
  </si>
  <si>
    <t>введёно в заблуждение</t>
  </si>
  <si>
    <t>дезинформированостей</t>
  </si>
  <si>
    <t>введёные в заблуждение</t>
  </si>
  <si>
    <t xml:space="preserve">дезинформированости </t>
  </si>
  <si>
    <t>введёны в заблуждение</t>
  </si>
  <si>
    <t xml:space="preserve">дезинформированость </t>
  </si>
  <si>
    <t>введёние в заблуждение</t>
  </si>
  <si>
    <t>дезинформированостью</t>
  </si>
  <si>
    <t>дезинформированостям</t>
  </si>
  <si>
    <t>введёным в заблуждение</t>
  </si>
  <si>
    <t>дезинформированостями</t>
  </si>
  <si>
    <t>введёными в заблуждение</t>
  </si>
  <si>
    <t xml:space="preserve">дезинформированы </t>
  </si>
  <si>
    <t>дезов</t>
  </si>
  <si>
    <t>дезой</t>
  </si>
  <si>
    <t>неправдой</t>
  </si>
  <si>
    <t>дезом</t>
  </si>
  <si>
    <t>дезу</t>
  </si>
  <si>
    <t>неправду</t>
  </si>
  <si>
    <t>дезы</t>
  </si>
  <si>
    <t>неправды</t>
  </si>
  <si>
    <t>декларативна</t>
  </si>
  <si>
    <t>утвердительна</t>
  </si>
  <si>
    <t>декларативно</t>
  </si>
  <si>
    <t>утвердительно</t>
  </si>
  <si>
    <t>декларативной</t>
  </si>
  <si>
    <t>утвердительной</t>
  </si>
  <si>
    <t>декларативному</t>
  </si>
  <si>
    <t>утвердительному</t>
  </si>
  <si>
    <t>декларативности</t>
  </si>
  <si>
    <t>утвердительности</t>
  </si>
  <si>
    <t>декларативность</t>
  </si>
  <si>
    <t>утвердительность</t>
  </si>
  <si>
    <t>декларативностью</t>
  </si>
  <si>
    <t>утвердительностью</t>
  </si>
  <si>
    <t>декларативностям</t>
  </si>
  <si>
    <t>утвердительностям</t>
  </si>
  <si>
    <t>декларативны</t>
  </si>
  <si>
    <t>утвердительны</t>
  </si>
  <si>
    <t>декор</t>
  </si>
  <si>
    <t>отделка</t>
  </si>
  <si>
    <t>декоре</t>
  </si>
  <si>
    <t>отделке</t>
  </si>
  <si>
    <t>декоров</t>
  </si>
  <si>
    <t>отделок</t>
  </si>
  <si>
    <t>декором</t>
  </si>
  <si>
    <t>отделкой</t>
  </si>
  <si>
    <t>декору</t>
  </si>
  <si>
    <t>декоры</t>
  </si>
  <si>
    <t>декретировал</t>
  </si>
  <si>
    <t>узаконил</t>
  </si>
  <si>
    <t>декретировала</t>
  </si>
  <si>
    <t>узаконила</t>
  </si>
  <si>
    <t>декретировалась</t>
  </si>
  <si>
    <t>узаконилась</t>
  </si>
  <si>
    <t>декретировали</t>
  </si>
  <si>
    <t>узаконили</t>
  </si>
  <si>
    <t>декретировались</t>
  </si>
  <si>
    <t>узаконились</t>
  </si>
  <si>
    <t>декретировало</t>
  </si>
  <si>
    <t>узаконило</t>
  </si>
  <si>
    <t>декретировалось</t>
  </si>
  <si>
    <t>узаконилось</t>
  </si>
  <si>
    <t>декретировался</t>
  </si>
  <si>
    <t>узаконился</t>
  </si>
  <si>
    <t>декретированна</t>
  </si>
  <si>
    <t>узаконенна</t>
  </si>
  <si>
    <t>декретированная</t>
  </si>
  <si>
    <t>узаконенная</t>
  </si>
  <si>
    <t>декретированно</t>
  </si>
  <si>
    <t>узаконенно</t>
  </si>
  <si>
    <t>декретированного</t>
  </si>
  <si>
    <t>узаконенного</t>
  </si>
  <si>
    <t>декретированное</t>
  </si>
  <si>
    <t>узаконенное</t>
  </si>
  <si>
    <t>декретированной</t>
  </si>
  <si>
    <t>узаконенной</t>
  </si>
  <si>
    <t>декретированном</t>
  </si>
  <si>
    <t>узаконенном</t>
  </si>
  <si>
    <t>декретированному</t>
  </si>
  <si>
    <t>узаконенному</t>
  </si>
  <si>
    <t>декретированности</t>
  </si>
  <si>
    <t>узаконенности</t>
  </si>
  <si>
    <t>декретированность</t>
  </si>
  <si>
    <t>узаконенность</t>
  </si>
  <si>
    <t>декретированностью</t>
  </si>
  <si>
    <t>узаконенностью</t>
  </si>
  <si>
    <t>декретированностям</t>
  </si>
  <si>
    <t>узаконенностям</t>
  </si>
  <si>
    <t>декретированностями</t>
  </si>
  <si>
    <t>узаконенностями</t>
  </si>
  <si>
    <t>декретированностях</t>
  </si>
  <si>
    <t>узаконенностях</t>
  </si>
  <si>
    <t>декретированную</t>
  </si>
  <si>
    <t>узаконенную</t>
  </si>
  <si>
    <t>декретированны</t>
  </si>
  <si>
    <t>узаконенны</t>
  </si>
  <si>
    <t>декретированные</t>
  </si>
  <si>
    <t>узаконенные</t>
  </si>
  <si>
    <t>декретированный</t>
  </si>
  <si>
    <t>узаконенный</t>
  </si>
  <si>
    <t>декретированных</t>
  </si>
  <si>
    <t>узаконенных</t>
  </si>
  <si>
    <t>декретированныым</t>
  </si>
  <si>
    <t>узаконенным</t>
  </si>
  <si>
    <t>декретированныыми</t>
  </si>
  <si>
    <t>узаконенными</t>
  </si>
  <si>
    <t>декретируей</t>
  </si>
  <si>
    <t>узаканиваем</t>
  </si>
  <si>
    <t>декретируем</t>
  </si>
  <si>
    <t>декретируема</t>
  </si>
  <si>
    <t>узаканиваема</t>
  </si>
  <si>
    <t>декретируемая</t>
  </si>
  <si>
    <t>узаканиваемая</t>
  </si>
  <si>
    <t>декретируемо</t>
  </si>
  <si>
    <t>узаканиваемо</t>
  </si>
  <si>
    <t>декретируемого</t>
  </si>
  <si>
    <t>узаканиваемого</t>
  </si>
  <si>
    <t>декретируемое</t>
  </si>
  <si>
    <t>узаканиваемое</t>
  </si>
  <si>
    <t>декретируемой</t>
  </si>
  <si>
    <t>узаканиваемой</t>
  </si>
  <si>
    <t>декретируемом</t>
  </si>
  <si>
    <t>узаканиваемом</t>
  </si>
  <si>
    <t>декретируемому</t>
  </si>
  <si>
    <t>узаканиваемому</t>
  </si>
  <si>
    <t>декретируемостей</t>
  </si>
  <si>
    <t>узаканиваемостей</t>
  </si>
  <si>
    <t>декретируемости</t>
  </si>
  <si>
    <t>узаканиваемости</t>
  </si>
  <si>
    <t>декретируемость</t>
  </si>
  <si>
    <t>узаканиваемость</t>
  </si>
  <si>
    <t>декретируемостью</t>
  </si>
  <si>
    <t>узаканиваемостью</t>
  </si>
  <si>
    <t>декретируемостям</t>
  </si>
  <si>
    <t>узаканиваемостям</t>
  </si>
  <si>
    <t>декретируемостями</t>
  </si>
  <si>
    <t>узаканиваемостями</t>
  </si>
  <si>
    <t>декретируемостях</t>
  </si>
  <si>
    <t>узаканиваемостях</t>
  </si>
  <si>
    <t>декретируемую</t>
  </si>
  <si>
    <t>узаканиваемую</t>
  </si>
  <si>
    <t>декретируемы</t>
  </si>
  <si>
    <t>узаканиваемы</t>
  </si>
  <si>
    <t>декретируемые</t>
  </si>
  <si>
    <t>узаканиваемые</t>
  </si>
  <si>
    <t>декретируемый</t>
  </si>
  <si>
    <t>узаканиваемый</t>
  </si>
  <si>
    <t>декретируемым</t>
  </si>
  <si>
    <t>узаканиваемым</t>
  </si>
  <si>
    <t>декретируемыми</t>
  </si>
  <si>
    <t>узаканиваемыми</t>
  </si>
  <si>
    <t>декретируемых</t>
  </si>
  <si>
    <t>узаканиваемых</t>
  </si>
  <si>
    <t>декретируй</t>
  </si>
  <si>
    <t>узаканивай</t>
  </si>
  <si>
    <t>декретирую</t>
  </si>
  <si>
    <t>узаканиваю</t>
  </si>
  <si>
    <t>декретируя</t>
  </si>
  <si>
    <t>узаканивая</t>
  </si>
  <si>
    <t>делегат</t>
  </si>
  <si>
    <t>общественный выдвиженец</t>
  </si>
  <si>
    <t>делегата</t>
  </si>
  <si>
    <t>общественного выдвиженеца</t>
  </si>
  <si>
    <t>делегатам</t>
  </si>
  <si>
    <t>общественным выдвиженецам</t>
  </si>
  <si>
    <t>делегатами</t>
  </si>
  <si>
    <t>общественными выдвиженецами</t>
  </si>
  <si>
    <t>делегатах</t>
  </si>
  <si>
    <t>общественных выдвиженцах</t>
  </si>
  <si>
    <t>делегате</t>
  </si>
  <si>
    <t>общественном выдвиженце</t>
  </si>
  <si>
    <t>делегатов</t>
  </si>
  <si>
    <t>делегатом</t>
  </si>
  <si>
    <t>делегату</t>
  </si>
  <si>
    <t>общественному выдвиженцу</t>
  </si>
  <si>
    <t>делегаты</t>
  </si>
  <si>
    <t>общественные выдвиженцы</t>
  </si>
  <si>
    <t>делирией</t>
  </si>
  <si>
    <t>бредом</t>
  </si>
  <si>
    <t>делирии</t>
  </si>
  <si>
    <t>бреда</t>
  </si>
  <si>
    <t>делириии</t>
  </si>
  <si>
    <t>делириий</t>
  </si>
  <si>
    <t>делириию</t>
  </si>
  <si>
    <t>делирия</t>
  </si>
  <si>
    <t>бред</t>
  </si>
  <si>
    <t>делириям</t>
  </si>
  <si>
    <t>делириях</t>
  </si>
  <si>
    <t>демагогией</t>
  </si>
  <si>
    <t>пусто-словием</t>
  </si>
  <si>
    <t>демагогий</t>
  </si>
  <si>
    <t>пусто-словий</t>
  </si>
  <si>
    <t>демагогическая</t>
  </si>
  <si>
    <t>бессмысленая</t>
  </si>
  <si>
    <t xml:space="preserve">демагогические </t>
  </si>
  <si>
    <t>бессмысленные</t>
  </si>
  <si>
    <t>демагогический</t>
  </si>
  <si>
    <t>бессмысленный</t>
  </si>
  <si>
    <t>демагогическим</t>
  </si>
  <si>
    <t>бессмысленным</t>
  </si>
  <si>
    <t xml:space="preserve">демагогическими </t>
  </si>
  <si>
    <t>бессмысленными</t>
  </si>
  <si>
    <t>демагогических</t>
  </si>
  <si>
    <t>бессмысленных</t>
  </si>
  <si>
    <t xml:space="preserve">демагогического </t>
  </si>
  <si>
    <t>бессмысленного</t>
  </si>
  <si>
    <t xml:space="preserve">демагогическое </t>
  </si>
  <si>
    <t>бессмысленное</t>
  </si>
  <si>
    <t xml:space="preserve">демагогической </t>
  </si>
  <si>
    <t>бессмысленной</t>
  </si>
  <si>
    <t xml:space="preserve">демагогическом </t>
  </si>
  <si>
    <t>бессмысленном</t>
  </si>
  <si>
    <t>демагогическому</t>
  </si>
  <si>
    <t>бессмысленному</t>
  </si>
  <si>
    <t>демагогическую</t>
  </si>
  <si>
    <t>бессмысленную</t>
  </si>
  <si>
    <t>демагогия</t>
  </si>
  <si>
    <t>пусто-словие</t>
  </si>
  <si>
    <t>демагогиям</t>
  </si>
  <si>
    <t>пусто-словиям</t>
  </si>
  <si>
    <t>демагогиях</t>
  </si>
  <si>
    <t>пусто-словиеях</t>
  </si>
  <si>
    <t>демаскировал</t>
  </si>
  <si>
    <t>открыл</t>
  </si>
  <si>
    <t>демаскировала</t>
  </si>
  <si>
    <t>открыла</t>
  </si>
  <si>
    <t>демаскировалась</t>
  </si>
  <si>
    <t>открылась</t>
  </si>
  <si>
    <t>демаскировали</t>
  </si>
  <si>
    <t>открыли</t>
  </si>
  <si>
    <t>демаскировалися</t>
  </si>
  <si>
    <t>открылалися</t>
  </si>
  <si>
    <t>демаскировалось</t>
  </si>
  <si>
    <t>открылалось</t>
  </si>
  <si>
    <t>демаскировался</t>
  </si>
  <si>
    <t>открылался</t>
  </si>
  <si>
    <t>демаскирован</t>
  </si>
  <si>
    <t>открыт</t>
  </si>
  <si>
    <t>демаскирована</t>
  </si>
  <si>
    <t>открыта</t>
  </si>
  <si>
    <t>демаскированная</t>
  </si>
  <si>
    <t>открытая</t>
  </si>
  <si>
    <t>демаскированного</t>
  </si>
  <si>
    <t>открытого</t>
  </si>
  <si>
    <t>демаскированное</t>
  </si>
  <si>
    <t>открытое</t>
  </si>
  <si>
    <t>демаскированной</t>
  </si>
  <si>
    <t>открытой</t>
  </si>
  <si>
    <t>демаскированном</t>
  </si>
  <si>
    <t>открытом</t>
  </si>
  <si>
    <t>демаскированному</t>
  </si>
  <si>
    <t>открытому</t>
  </si>
  <si>
    <t>демаскированную</t>
  </si>
  <si>
    <t>открытую</t>
  </si>
  <si>
    <t>демаскированные</t>
  </si>
  <si>
    <t>открытые</t>
  </si>
  <si>
    <t>демаскированный</t>
  </si>
  <si>
    <t>открытый</t>
  </si>
  <si>
    <t>демаскированным</t>
  </si>
  <si>
    <t>открытым</t>
  </si>
  <si>
    <t>демаскированными</t>
  </si>
  <si>
    <t>открытыми</t>
  </si>
  <si>
    <t>демаскированных</t>
  </si>
  <si>
    <t>открытых</t>
  </si>
  <si>
    <t>демаскированы</t>
  </si>
  <si>
    <t>открыты</t>
  </si>
  <si>
    <t>демаскировать</t>
  </si>
  <si>
    <t>открывать</t>
  </si>
  <si>
    <t>демаскироваться</t>
  </si>
  <si>
    <t>открываться</t>
  </si>
  <si>
    <t>демаскируем</t>
  </si>
  <si>
    <t>открываем</t>
  </si>
  <si>
    <t>демаскирует</t>
  </si>
  <si>
    <t>открывает</t>
  </si>
  <si>
    <t>демаскируется</t>
  </si>
  <si>
    <t>открывается</t>
  </si>
  <si>
    <t>демаскируют</t>
  </si>
  <si>
    <t>открывают</t>
  </si>
  <si>
    <t>демаскируются</t>
  </si>
  <si>
    <t>открываются</t>
  </si>
  <si>
    <t>демаскирующие</t>
  </si>
  <si>
    <t>демаскирующий</t>
  </si>
  <si>
    <t>демаскирующих</t>
  </si>
  <si>
    <t>Демобилизовал</t>
  </si>
  <si>
    <t>уволил в запас</t>
  </si>
  <si>
    <t>Демобилизовала</t>
  </si>
  <si>
    <t>уволила в запас</t>
  </si>
  <si>
    <t>Демобилизовалась</t>
  </si>
  <si>
    <t>уволилась в запас</t>
  </si>
  <si>
    <t>Демобилизовали</t>
  </si>
  <si>
    <t>уволили в запас</t>
  </si>
  <si>
    <t>Демобилизовались</t>
  </si>
  <si>
    <t>уволились в запас</t>
  </si>
  <si>
    <t>Демобилизовало</t>
  </si>
  <si>
    <t>уволило в запас</t>
  </si>
  <si>
    <t>Демобилизовалось</t>
  </si>
  <si>
    <t>уволилось в запас</t>
  </si>
  <si>
    <t>Демобилизовался</t>
  </si>
  <si>
    <t>уволился в запас</t>
  </si>
  <si>
    <t>Демобилизован</t>
  </si>
  <si>
    <t>уволен в запас</t>
  </si>
  <si>
    <t>Демобилизованная</t>
  </si>
  <si>
    <t>уволенная в запас</t>
  </si>
  <si>
    <t>Демобилизованного</t>
  </si>
  <si>
    <t>уволенного в запас</t>
  </si>
  <si>
    <t>Демобилизованное</t>
  </si>
  <si>
    <t>уволенное в запас</t>
  </si>
  <si>
    <t>Демобилизованной</t>
  </si>
  <si>
    <t>уволенной в запас</t>
  </si>
  <si>
    <t>Демобилизованном</t>
  </si>
  <si>
    <t>уволенном в запас</t>
  </si>
  <si>
    <t>Демобилизованному</t>
  </si>
  <si>
    <t>уволенному в запас</t>
  </si>
  <si>
    <t>Демобилизованную</t>
  </si>
  <si>
    <t>уволенную в запас</t>
  </si>
  <si>
    <t>Демобилизованные</t>
  </si>
  <si>
    <t>уволенные в запас</t>
  </si>
  <si>
    <t>Демобилизованный</t>
  </si>
  <si>
    <t>уволенный в запас</t>
  </si>
  <si>
    <t>Демобилизованным</t>
  </si>
  <si>
    <t>уволенным в запас</t>
  </si>
  <si>
    <t>Демобилизованными</t>
  </si>
  <si>
    <t>уволенными в запас</t>
  </si>
  <si>
    <t>Демобилизованных</t>
  </si>
  <si>
    <t>уволенных в запас</t>
  </si>
  <si>
    <t>демократизм</t>
  </si>
  <si>
    <t>народо-властие</t>
  </si>
  <si>
    <t>демократизма</t>
  </si>
  <si>
    <t>народо-властия</t>
  </si>
  <si>
    <t>демократизмам</t>
  </si>
  <si>
    <t>народо-властиям</t>
  </si>
  <si>
    <t>демократизмами</t>
  </si>
  <si>
    <t>народо-властиями</t>
  </si>
  <si>
    <t>демократизмах</t>
  </si>
  <si>
    <t>народо-властиях</t>
  </si>
  <si>
    <t>демократизме</t>
  </si>
  <si>
    <t>народо-властии</t>
  </si>
  <si>
    <t>демократизмов</t>
  </si>
  <si>
    <t>народо-властий</t>
  </si>
  <si>
    <t>демократизмом</t>
  </si>
  <si>
    <t>народо-властием</t>
  </si>
  <si>
    <t>демократизму</t>
  </si>
  <si>
    <t>народо-властию</t>
  </si>
  <si>
    <t>демократизмы</t>
  </si>
  <si>
    <t>демократически</t>
  </si>
  <si>
    <t>народно</t>
  </si>
  <si>
    <t>Демон</t>
  </si>
  <si>
    <t>нечестивый дух</t>
  </si>
  <si>
    <t>Демона</t>
  </si>
  <si>
    <t>нечестивого духа</t>
  </si>
  <si>
    <t>Демонам</t>
  </si>
  <si>
    <t>нечестивым духом</t>
  </si>
  <si>
    <t>Демонами</t>
  </si>
  <si>
    <t>нечестивыми духами</t>
  </si>
  <si>
    <t>Демонах</t>
  </si>
  <si>
    <t>нечестивых духах</t>
  </si>
  <si>
    <t>Демоне</t>
  </si>
  <si>
    <t>нечестивом духе</t>
  </si>
  <si>
    <t>демонизацией</t>
  </si>
  <si>
    <t>очерненией</t>
  </si>
  <si>
    <t>демонизации</t>
  </si>
  <si>
    <t>очернении</t>
  </si>
  <si>
    <t>демонизаций</t>
  </si>
  <si>
    <t>очернений</t>
  </si>
  <si>
    <t>демонизацию</t>
  </si>
  <si>
    <t>очернению</t>
  </si>
  <si>
    <t>демонизация</t>
  </si>
  <si>
    <t>очернения</t>
  </si>
  <si>
    <t>демонизациям</t>
  </si>
  <si>
    <t>очернениям</t>
  </si>
  <si>
    <t>демонизациями</t>
  </si>
  <si>
    <t>очернениями</t>
  </si>
  <si>
    <t>демонизациях</t>
  </si>
  <si>
    <t>очернениях</t>
  </si>
  <si>
    <t>демонизировал</t>
  </si>
  <si>
    <t>очернял</t>
  </si>
  <si>
    <t>демонизировала</t>
  </si>
  <si>
    <t>очерняла</t>
  </si>
  <si>
    <t>демонизировалась</t>
  </si>
  <si>
    <t>очернялась</t>
  </si>
  <si>
    <t>демонизировали</t>
  </si>
  <si>
    <t>очерняли</t>
  </si>
  <si>
    <t>демонизировались</t>
  </si>
  <si>
    <t>очернялись</t>
  </si>
  <si>
    <t>демонизировало</t>
  </si>
  <si>
    <t>очерняло</t>
  </si>
  <si>
    <t>демонизировалось</t>
  </si>
  <si>
    <t>очернялось</t>
  </si>
  <si>
    <t>демонизировался</t>
  </si>
  <si>
    <t>очернялся</t>
  </si>
  <si>
    <t>демонизма</t>
  </si>
  <si>
    <t>поклонения черту</t>
  </si>
  <si>
    <t>демонизмам</t>
  </si>
  <si>
    <t>поклонениям черту</t>
  </si>
  <si>
    <t>демонизмами</t>
  </si>
  <si>
    <t>поклонении черту</t>
  </si>
  <si>
    <t>демонизмах</t>
  </si>
  <si>
    <t>поклонениях черту</t>
  </si>
  <si>
    <t>демонизме</t>
  </si>
  <si>
    <t>демонизмов</t>
  </si>
  <si>
    <t>поклонений черту</t>
  </si>
  <si>
    <t>демонизмом</t>
  </si>
  <si>
    <t>демонизму</t>
  </si>
  <si>
    <t>поклонение черту</t>
  </si>
  <si>
    <t>демонизмы</t>
  </si>
  <si>
    <t>демоническая</t>
  </si>
  <si>
    <t xml:space="preserve">демоническая </t>
  </si>
  <si>
    <t>нечестивая</t>
  </si>
  <si>
    <t xml:space="preserve">демонические </t>
  </si>
  <si>
    <t>нечестивые</t>
  </si>
  <si>
    <t>демонический</t>
  </si>
  <si>
    <t xml:space="preserve">демонический </t>
  </si>
  <si>
    <t>нечестивый</t>
  </si>
  <si>
    <t>демоническим</t>
  </si>
  <si>
    <t xml:space="preserve">демоническим </t>
  </si>
  <si>
    <t>нечестивым</t>
  </si>
  <si>
    <t>демоническими</t>
  </si>
  <si>
    <t>нечестивыми</t>
  </si>
  <si>
    <t xml:space="preserve">демоническими </t>
  </si>
  <si>
    <t>демонических</t>
  </si>
  <si>
    <t xml:space="preserve">демонических </t>
  </si>
  <si>
    <t>нечестивых</t>
  </si>
  <si>
    <t>демонического</t>
  </si>
  <si>
    <t xml:space="preserve">демонического </t>
  </si>
  <si>
    <t>нечестивого</t>
  </si>
  <si>
    <t>демоническое</t>
  </si>
  <si>
    <t xml:space="preserve">демоническое </t>
  </si>
  <si>
    <t>нечестивое</t>
  </si>
  <si>
    <t>демонической</t>
  </si>
  <si>
    <t xml:space="preserve">демонической </t>
  </si>
  <si>
    <t>нечестивой</t>
  </si>
  <si>
    <t>демоническом</t>
  </si>
  <si>
    <t xml:space="preserve">демоническом </t>
  </si>
  <si>
    <t>нечестивом</t>
  </si>
  <si>
    <t>демоническому</t>
  </si>
  <si>
    <t xml:space="preserve">демоническому </t>
  </si>
  <si>
    <t>нечестивому</t>
  </si>
  <si>
    <t>демоническую</t>
  </si>
  <si>
    <t>нечестивую</t>
  </si>
  <si>
    <t>Демонов</t>
  </si>
  <si>
    <t>нечестивых духов</t>
  </si>
  <si>
    <t>Демонолог</t>
  </si>
  <si>
    <t>черто-вед</t>
  </si>
  <si>
    <t>Демонологам</t>
  </si>
  <si>
    <t>черто-ведам</t>
  </si>
  <si>
    <t>Демонологами</t>
  </si>
  <si>
    <t>черто-ведами</t>
  </si>
  <si>
    <t>Демонологах</t>
  </si>
  <si>
    <t>черто-ведах</t>
  </si>
  <si>
    <t>Демонологе</t>
  </si>
  <si>
    <t>черто-веде</t>
  </si>
  <si>
    <t>Демонологи</t>
  </si>
  <si>
    <t>черто-веды</t>
  </si>
  <si>
    <t>Демонологией</t>
  </si>
  <si>
    <t>черто-веденией</t>
  </si>
  <si>
    <t>Демонологии</t>
  </si>
  <si>
    <t>черто-ведении</t>
  </si>
  <si>
    <t>Демонология</t>
  </si>
  <si>
    <t>черто-ведение</t>
  </si>
  <si>
    <t>Демонологиям</t>
  </si>
  <si>
    <t>черто-ведениеям</t>
  </si>
  <si>
    <t>Демонологиями</t>
  </si>
  <si>
    <t>черто-ведениеями</t>
  </si>
  <si>
    <t>Демонологиях</t>
  </si>
  <si>
    <t>черто-ведениях</t>
  </si>
  <si>
    <t>Демонологов</t>
  </si>
  <si>
    <t>черто-ведов</t>
  </si>
  <si>
    <t>Демонологом</t>
  </si>
  <si>
    <t>черто-ведом</t>
  </si>
  <si>
    <t>Демонологу</t>
  </si>
  <si>
    <t>черто-веду</t>
  </si>
  <si>
    <t>Демоном</t>
  </si>
  <si>
    <t>Демономанией</t>
  </si>
  <si>
    <t>одержимостью нечестивостью</t>
  </si>
  <si>
    <t xml:space="preserve">Демономании </t>
  </si>
  <si>
    <t>одержимости нечестивостью</t>
  </si>
  <si>
    <t xml:space="preserve">Демономанию </t>
  </si>
  <si>
    <t xml:space="preserve">Демономания </t>
  </si>
  <si>
    <t>одержимость нечестивостью</t>
  </si>
  <si>
    <t>Демономаниям</t>
  </si>
  <si>
    <t>одержимостям нечестивостью</t>
  </si>
  <si>
    <t xml:space="preserve">Демономаниями </t>
  </si>
  <si>
    <t>одержимостями нечестивостью</t>
  </si>
  <si>
    <t>Демономаниях</t>
  </si>
  <si>
    <t>одержимостях нечестивостью</t>
  </si>
  <si>
    <t>демонообразная</t>
  </si>
  <si>
    <t>черто-образная</t>
  </si>
  <si>
    <t>демонообразного</t>
  </si>
  <si>
    <t>черто-образного</t>
  </si>
  <si>
    <t>демонообразное</t>
  </si>
  <si>
    <t>черто-образное</t>
  </si>
  <si>
    <t>демонообразной</t>
  </si>
  <si>
    <t>черто-образной</t>
  </si>
  <si>
    <t>демонообразном</t>
  </si>
  <si>
    <t>черто-образном</t>
  </si>
  <si>
    <t>демонообразному</t>
  </si>
  <si>
    <t>черто-образному</t>
  </si>
  <si>
    <t>демонообразною</t>
  </si>
  <si>
    <t>черто-образною</t>
  </si>
  <si>
    <t>демонообразную</t>
  </si>
  <si>
    <t>черто-образную</t>
  </si>
  <si>
    <t>демонообразные</t>
  </si>
  <si>
    <t>черто-образные</t>
  </si>
  <si>
    <t>демонообразный</t>
  </si>
  <si>
    <t>черто-образный</t>
  </si>
  <si>
    <t>демонообразным</t>
  </si>
  <si>
    <t>черто-образным</t>
  </si>
  <si>
    <t>демонообразными</t>
  </si>
  <si>
    <t>черто-образными</t>
  </si>
  <si>
    <t>демонообразных</t>
  </si>
  <si>
    <t>черто-образных</t>
  </si>
  <si>
    <t>Демону</t>
  </si>
  <si>
    <t>нечестивому духу</t>
  </si>
  <si>
    <t>Демоны</t>
  </si>
  <si>
    <t>нечестивые духи</t>
  </si>
  <si>
    <t>Денационализацией</t>
  </si>
  <si>
    <t>передачей в частные руки</t>
  </si>
  <si>
    <t>Денационализации</t>
  </si>
  <si>
    <t>передачи в частные руки</t>
  </si>
  <si>
    <t>Денационализаций</t>
  </si>
  <si>
    <t>передач в частные руки</t>
  </si>
  <si>
    <t>Денационализацию</t>
  </si>
  <si>
    <t>передачу в частные руки</t>
  </si>
  <si>
    <t>Денационализация</t>
  </si>
  <si>
    <t>передача в частные руки</t>
  </si>
  <si>
    <t>Денационализациям</t>
  </si>
  <si>
    <t>передачам в частные руки</t>
  </si>
  <si>
    <t>Денационализациями</t>
  </si>
  <si>
    <t>передачами в частные руки</t>
  </si>
  <si>
    <t>Денационализациях</t>
  </si>
  <si>
    <t>Денационализированная</t>
  </si>
  <si>
    <t>переданная в частные руки</t>
  </si>
  <si>
    <t>Денационализированного</t>
  </si>
  <si>
    <t>переданного в частные руки</t>
  </si>
  <si>
    <t>Денационализированное</t>
  </si>
  <si>
    <t>переданное в частные руки</t>
  </si>
  <si>
    <t>Денационализированной</t>
  </si>
  <si>
    <t>переданной в частные руки</t>
  </si>
  <si>
    <t>Денационализированном</t>
  </si>
  <si>
    <t>переданном в частные руки</t>
  </si>
  <si>
    <t>Денационализированному</t>
  </si>
  <si>
    <t>переданному в частные руки</t>
  </si>
  <si>
    <t>Денационализированною</t>
  </si>
  <si>
    <t>переданною в частные руки</t>
  </si>
  <si>
    <t>Денационализированную</t>
  </si>
  <si>
    <t>переданную в частные руки</t>
  </si>
  <si>
    <t>Денационализированные</t>
  </si>
  <si>
    <t>переданные в частные руки</t>
  </si>
  <si>
    <t>Денационализированный</t>
  </si>
  <si>
    <t>переданный в частные руки</t>
  </si>
  <si>
    <t>Денационализированным</t>
  </si>
  <si>
    <t>переданным в частные руки</t>
  </si>
  <si>
    <t>Денационализированными</t>
  </si>
  <si>
    <t>переданными в частные руки</t>
  </si>
  <si>
    <t>Денационализированных</t>
  </si>
  <si>
    <t>переданных в частные руки</t>
  </si>
  <si>
    <t>депатриотизацией</t>
  </si>
  <si>
    <t>развенчиванией подвигов во имя отчизны</t>
  </si>
  <si>
    <t>депатриотизации</t>
  </si>
  <si>
    <t>развенчивании подвигов во имя отчизны</t>
  </si>
  <si>
    <t>депатриотизаций</t>
  </si>
  <si>
    <t>развенчиваний подвигов во имя отчизны</t>
  </si>
  <si>
    <t>депатриотизацию</t>
  </si>
  <si>
    <t>развенчивание подвигов во имя отчизны</t>
  </si>
  <si>
    <t>депатриотизация</t>
  </si>
  <si>
    <t>развенчивания подвигов во имя отчизны</t>
  </si>
  <si>
    <t>депатриотизациям</t>
  </si>
  <si>
    <t>развенчиваниям подвигов во имя отчизны</t>
  </si>
  <si>
    <t>депатриотизациями</t>
  </si>
  <si>
    <t>развенчиваниями подвигов во имя отчизны</t>
  </si>
  <si>
    <t>депатриотизациях</t>
  </si>
  <si>
    <t>развенчиваниях подвигов во имя отчизны</t>
  </si>
  <si>
    <t>деперсонализацией</t>
  </si>
  <si>
    <t>отчуждением личности</t>
  </si>
  <si>
    <t>деперсонализации</t>
  </si>
  <si>
    <t>отчуждения личности</t>
  </si>
  <si>
    <t>деперсонализаций</t>
  </si>
  <si>
    <t>отчуждений личности</t>
  </si>
  <si>
    <t>деперсонализацию</t>
  </si>
  <si>
    <t>отчуждению личности</t>
  </si>
  <si>
    <t>деперсонализациям</t>
  </si>
  <si>
    <t>отчуждениям личности</t>
  </si>
  <si>
    <t>деперсонализациями</t>
  </si>
  <si>
    <t>отчуждениями личности</t>
  </si>
  <si>
    <t>депортируем</t>
  </si>
  <si>
    <t>выдворяем</t>
  </si>
  <si>
    <t>депортируема</t>
  </si>
  <si>
    <t>выдворяема</t>
  </si>
  <si>
    <t>депортируемая</t>
  </si>
  <si>
    <t>выдворяемая</t>
  </si>
  <si>
    <t>депортируемо</t>
  </si>
  <si>
    <t>выдворяемо</t>
  </si>
  <si>
    <t>депортируемого</t>
  </si>
  <si>
    <t>выдворяемого</t>
  </si>
  <si>
    <t>депортируемое</t>
  </si>
  <si>
    <t>выдворяемое</t>
  </si>
  <si>
    <t>депортируемой</t>
  </si>
  <si>
    <t>выдворяемой</t>
  </si>
  <si>
    <t>депортируемом</t>
  </si>
  <si>
    <t>выдворяемом</t>
  </si>
  <si>
    <t>депортируемому</t>
  </si>
  <si>
    <t>выдворяемому</t>
  </si>
  <si>
    <t>депортируемостей</t>
  </si>
  <si>
    <t>выдворяемостей</t>
  </si>
  <si>
    <t>депортируемости</t>
  </si>
  <si>
    <t>выдворяемости</t>
  </si>
  <si>
    <t>депортируемость</t>
  </si>
  <si>
    <t>выдворяемость</t>
  </si>
  <si>
    <t>депортируемостью</t>
  </si>
  <si>
    <t>выдворяемостью</t>
  </si>
  <si>
    <t>депортируемостям</t>
  </si>
  <si>
    <t>выдворяемостям</t>
  </si>
  <si>
    <t>депортируемостями</t>
  </si>
  <si>
    <t>выдворяемостями</t>
  </si>
  <si>
    <t>депортируемостях</t>
  </si>
  <si>
    <t>выдворяемостях</t>
  </si>
  <si>
    <t>депортируемую</t>
  </si>
  <si>
    <t>выдворяемую</t>
  </si>
  <si>
    <t>депортируемы</t>
  </si>
  <si>
    <t>выдворяемв</t>
  </si>
  <si>
    <t>депортируемые</t>
  </si>
  <si>
    <t>выдворяемые</t>
  </si>
  <si>
    <t>депортируемый</t>
  </si>
  <si>
    <t>выдворяемый</t>
  </si>
  <si>
    <t>депортируемым</t>
  </si>
  <si>
    <t>выдворяемым</t>
  </si>
  <si>
    <t>депортируемыми</t>
  </si>
  <si>
    <t>выдворяемыми</t>
  </si>
  <si>
    <t>депортируемых</t>
  </si>
  <si>
    <t>выдворяемых</t>
  </si>
  <si>
    <t>депортирующа</t>
  </si>
  <si>
    <t>выдворяюща</t>
  </si>
  <si>
    <t>депортирующая</t>
  </si>
  <si>
    <t>выдворяющая</t>
  </si>
  <si>
    <t>депортирующаяся</t>
  </si>
  <si>
    <t>выдворяющаяся</t>
  </si>
  <si>
    <t>депортирующе</t>
  </si>
  <si>
    <t>выдворяюще</t>
  </si>
  <si>
    <t>депортирующего</t>
  </si>
  <si>
    <t>выдворяющего</t>
  </si>
  <si>
    <t>депортирующегося</t>
  </si>
  <si>
    <t>выдворяющегося</t>
  </si>
  <si>
    <t>депортирующее</t>
  </si>
  <si>
    <t>выдворяющее</t>
  </si>
  <si>
    <t>депортирующееся</t>
  </si>
  <si>
    <t>выдворяющееся</t>
  </si>
  <si>
    <t>депортирующей</t>
  </si>
  <si>
    <t>выдворяющей</t>
  </si>
  <si>
    <t>депортирующем</t>
  </si>
  <si>
    <t>выдворяющем</t>
  </si>
  <si>
    <t>депортирующеми</t>
  </si>
  <si>
    <t>выдворяющеми</t>
  </si>
  <si>
    <t>депортирующесть</t>
  </si>
  <si>
    <t>выдворяющесть</t>
  </si>
  <si>
    <t>депортирующестью</t>
  </si>
  <si>
    <t>выдворяющестью</t>
  </si>
  <si>
    <t>депортирующею</t>
  </si>
  <si>
    <t>выдворяющею</t>
  </si>
  <si>
    <t>депортирующи</t>
  </si>
  <si>
    <t>выдворяющи</t>
  </si>
  <si>
    <t>депортирующие</t>
  </si>
  <si>
    <t>выдворяющие</t>
  </si>
  <si>
    <t>депортирующиеся</t>
  </si>
  <si>
    <t>выдворяющиеся</t>
  </si>
  <si>
    <t>депортирующий</t>
  </si>
  <si>
    <t>выдворяющий</t>
  </si>
  <si>
    <t>депортирующийся</t>
  </si>
  <si>
    <t>выдворяющийся</t>
  </si>
  <si>
    <t>депортирующим</t>
  </si>
  <si>
    <t>выдворяющим</t>
  </si>
  <si>
    <t>депортирующими</t>
  </si>
  <si>
    <t>выдворяющими</t>
  </si>
  <si>
    <t>депортирующимися</t>
  </si>
  <si>
    <t>выдворяющимися</t>
  </si>
  <si>
    <t>депортирующих</t>
  </si>
  <si>
    <t>выдворяющих</t>
  </si>
  <si>
    <t>депортирующихся</t>
  </si>
  <si>
    <t>выдворяющихся</t>
  </si>
  <si>
    <t>депортирующую</t>
  </si>
  <si>
    <t>выдворяющую</t>
  </si>
  <si>
    <t>депортирующуюся</t>
  </si>
  <si>
    <t>выдворяющуюся</t>
  </si>
  <si>
    <t>деприватизированная</t>
  </si>
  <si>
    <t>переданная в собственность государства</t>
  </si>
  <si>
    <t>деприватизированного</t>
  </si>
  <si>
    <t>переданного в собственность государства</t>
  </si>
  <si>
    <t>деприватизированное</t>
  </si>
  <si>
    <t>переданное в собственность государства</t>
  </si>
  <si>
    <t>деприватизированной</t>
  </si>
  <si>
    <t>переданной в собственность государства</t>
  </si>
  <si>
    <t>деприватизированном</t>
  </si>
  <si>
    <t>переданном в собственность государства</t>
  </si>
  <si>
    <t>деприватизированному</t>
  </si>
  <si>
    <t>переданному в собственность государства</t>
  </si>
  <si>
    <t>деприватизированною</t>
  </si>
  <si>
    <t>переданною  в собственность государства</t>
  </si>
  <si>
    <t>деприватизированную</t>
  </si>
  <si>
    <t>переданную в собственность государства</t>
  </si>
  <si>
    <t>деприватизированные</t>
  </si>
  <si>
    <t>переданные в собственность государства</t>
  </si>
  <si>
    <t>деприватизированный</t>
  </si>
  <si>
    <t>переданный в собственность государства</t>
  </si>
  <si>
    <t>деприватизированным</t>
  </si>
  <si>
    <t>переданным в собственность государства</t>
  </si>
  <si>
    <t>деприватизированными</t>
  </si>
  <si>
    <t>переданными в собственность государства</t>
  </si>
  <si>
    <t>деприватизированных</t>
  </si>
  <si>
    <t>переданных в собственность государства</t>
  </si>
  <si>
    <t>дербан</t>
  </si>
  <si>
    <t>грабёж</t>
  </si>
  <si>
    <t>дербана</t>
  </si>
  <si>
    <t>грабёжа</t>
  </si>
  <si>
    <t>дербанам</t>
  </si>
  <si>
    <t>грабёжам</t>
  </si>
  <si>
    <t>дербанами</t>
  </si>
  <si>
    <t>грабёжами</t>
  </si>
  <si>
    <t>дербанах</t>
  </si>
  <si>
    <t>грабёжах</t>
  </si>
  <si>
    <t>дербане</t>
  </si>
  <si>
    <t>грабёже</t>
  </si>
  <si>
    <t>дербанил</t>
  </si>
  <si>
    <t>грабил</t>
  </si>
  <si>
    <t>дербанила</t>
  </si>
  <si>
    <t>грабила</t>
  </si>
  <si>
    <t>дербанилась</t>
  </si>
  <si>
    <t>грабилась</t>
  </si>
  <si>
    <t>дербанили</t>
  </si>
  <si>
    <t>грабили</t>
  </si>
  <si>
    <t>дербанились</t>
  </si>
  <si>
    <t>грабились</t>
  </si>
  <si>
    <t>дербанило</t>
  </si>
  <si>
    <t>грабило</t>
  </si>
  <si>
    <t>дербанилось</t>
  </si>
  <si>
    <t>грабилось</t>
  </si>
  <si>
    <t>дербанился</t>
  </si>
  <si>
    <t>грабился</t>
  </si>
  <si>
    <t>дербанов</t>
  </si>
  <si>
    <t>грабей</t>
  </si>
  <si>
    <t>дербаном</t>
  </si>
  <si>
    <t>грабёжом</t>
  </si>
  <si>
    <t>дербану</t>
  </si>
  <si>
    <t>грабёжу</t>
  </si>
  <si>
    <t>дербаны</t>
  </si>
  <si>
    <t>грабёжи</t>
  </si>
  <si>
    <t>дескать</t>
  </si>
  <si>
    <t>значит</t>
  </si>
  <si>
    <t>деспот</t>
  </si>
  <si>
    <t>деспота</t>
  </si>
  <si>
    <t>рабо-владелца</t>
  </si>
  <si>
    <t>деспотам</t>
  </si>
  <si>
    <t>рабо-владелцам</t>
  </si>
  <si>
    <t>деспотами</t>
  </si>
  <si>
    <t>рабо-владелцами</t>
  </si>
  <si>
    <t>деспотах</t>
  </si>
  <si>
    <t>рабо-владелцах</t>
  </si>
  <si>
    <t>деспоте</t>
  </si>
  <si>
    <t>рабо-владелце</t>
  </si>
  <si>
    <t>деспотией</t>
  </si>
  <si>
    <t>рабо-владенией</t>
  </si>
  <si>
    <t>деспотии</t>
  </si>
  <si>
    <t>рабо-владении</t>
  </si>
  <si>
    <t>деспотий</t>
  </si>
  <si>
    <t>рабо-владений</t>
  </si>
  <si>
    <t>деспотическа</t>
  </si>
  <si>
    <t>деспотическая</t>
  </si>
  <si>
    <t>деспотически</t>
  </si>
  <si>
    <t>деспотическиие</t>
  </si>
  <si>
    <t>деспотическиими</t>
  </si>
  <si>
    <t>рабо-владельческиими</t>
  </si>
  <si>
    <t>деспотический</t>
  </si>
  <si>
    <t>деспотическим</t>
  </si>
  <si>
    <t>деспотических</t>
  </si>
  <si>
    <t>деспотическо</t>
  </si>
  <si>
    <t>деспотического</t>
  </si>
  <si>
    <t>деспотическое</t>
  </si>
  <si>
    <t>деспотическом</t>
  </si>
  <si>
    <t>деспотическому</t>
  </si>
  <si>
    <t>деспотическостей</t>
  </si>
  <si>
    <t>рабо-владельческостей</t>
  </si>
  <si>
    <t>деспотическости</t>
  </si>
  <si>
    <t>рабо-владельческости</t>
  </si>
  <si>
    <t>деспотическость</t>
  </si>
  <si>
    <t>рабо-владельческость</t>
  </si>
  <si>
    <t>деспотическостью</t>
  </si>
  <si>
    <t>рабо-владельческостью</t>
  </si>
  <si>
    <t>деспотическостям</t>
  </si>
  <si>
    <t>рабо-владельческостям</t>
  </si>
  <si>
    <t>деспотическостями</t>
  </si>
  <si>
    <t>рабо-владельческостями</t>
  </si>
  <si>
    <t>деспотическую</t>
  </si>
  <si>
    <t>рабо-владельческую</t>
  </si>
  <si>
    <t>деспотию</t>
  </si>
  <si>
    <t>рабо-владению</t>
  </si>
  <si>
    <t>деспотия</t>
  </si>
  <si>
    <t>рабо-владение</t>
  </si>
  <si>
    <t>деспотиям</t>
  </si>
  <si>
    <t>рабо-владения</t>
  </si>
  <si>
    <t>деспотиями</t>
  </si>
  <si>
    <t>рабо-владениями</t>
  </si>
  <si>
    <t>деспотиях</t>
  </si>
  <si>
    <t>рабо-владениях</t>
  </si>
  <si>
    <t>деспотов</t>
  </si>
  <si>
    <t>рабо-владелцев</t>
  </si>
  <si>
    <t>деспотом</t>
  </si>
  <si>
    <t>рабо-владелцем</t>
  </si>
  <si>
    <t>деспоту</t>
  </si>
  <si>
    <t>рабо-владелцу</t>
  </si>
  <si>
    <t>деспоты</t>
  </si>
  <si>
    <t>рабо-владелцы</t>
  </si>
  <si>
    <t>дестабилизирующего</t>
  </si>
  <si>
    <t>потрясенного</t>
  </si>
  <si>
    <t>дестабилизирующие</t>
  </si>
  <si>
    <t>потрясенные</t>
  </si>
  <si>
    <t>дестабилизирующий</t>
  </si>
  <si>
    <t>потрясенный</t>
  </si>
  <si>
    <t>дестабилизирующим</t>
  </si>
  <si>
    <t>потрясенным</t>
  </si>
  <si>
    <t>дестабилизирующими</t>
  </si>
  <si>
    <t>потрясенными</t>
  </si>
  <si>
    <t>дестабилизирующих</t>
  </si>
  <si>
    <t>потрясенных</t>
  </si>
  <si>
    <t>десятитомна</t>
  </si>
  <si>
    <t>десяти-главна</t>
  </si>
  <si>
    <t>десятитомная</t>
  </si>
  <si>
    <t>десяти-главная</t>
  </si>
  <si>
    <t>десятитомно</t>
  </si>
  <si>
    <t>десяти-главно</t>
  </si>
  <si>
    <t>десятитомного</t>
  </si>
  <si>
    <t>десяти-главного</t>
  </si>
  <si>
    <t>десятитомное</t>
  </si>
  <si>
    <t>десяти-главное</t>
  </si>
  <si>
    <t>десятитомной</t>
  </si>
  <si>
    <t>десяти-главной</t>
  </si>
  <si>
    <t>десятитомном</t>
  </si>
  <si>
    <t>десяти-главном</t>
  </si>
  <si>
    <t>десятитомному</t>
  </si>
  <si>
    <t>десяти-главному</t>
  </si>
  <si>
    <t>десятитомности</t>
  </si>
  <si>
    <t>десяти-главности</t>
  </si>
  <si>
    <t>десятитомность</t>
  </si>
  <si>
    <t>десяти-главность</t>
  </si>
  <si>
    <t>десятитомностью</t>
  </si>
  <si>
    <t>десяти-главностью</t>
  </si>
  <si>
    <t>десятитомностям</t>
  </si>
  <si>
    <t>десяти-главностям</t>
  </si>
  <si>
    <t>десятитомностями</t>
  </si>
  <si>
    <t>десяти-главностями</t>
  </si>
  <si>
    <t>десятитомностях</t>
  </si>
  <si>
    <t>десяти-главностях</t>
  </si>
  <si>
    <t>десятитомную</t>
  </si>
  <si>
    <t>десяти-главную</t>
  </si>
  <si>
    <t>десятитомны</t>
  </si>
  <si>
    <t>десяти-главны</t>
  </si>
  <si>
    <t>десятитомные</t>
  </si>
  <si>
    <t>десяти-главные</t>
  </si>
  <si>
    <t>десятитомный</t>
  </si>
  <si>
    <t>десяти-главный</t>
  </si>
  <si>
    <t>десятитомным</t>
  </si>
  <si>
    <t>десяти-главным</t>
  </si>
  <si>
    <t>десятитомными</t>
  </si>
  <si>
    <t>десяти-главными</t>
  </si>
  <si>
    <t>десятитомных</t>
  </si>
  <si>
    <t>десяти-главных</t>
  </si>
  <si>
    <t>десятиэтажна</t>
  </si>
  <si>
    <t>десяти-уровнева</t>
  </si>
  <si>
    <t>десятиэтажная</t>
  </si>
  <si>
    <t>десяти-уровневая</t>
  </si>
  <si>
    <t>десятиэтажно</t>
  </si>
  <si>
    <t>десяти-уровнево</t>
  </si>
  <si>
    <t>десятиэтажного</t>
  </si>
  <si>
    <t>десяти-уровневого</t>
  </si>
  <si>
    <t>десятиэтажное</t>
  </si>
  <si>
    <t>десяти-уровневое</t>
  </si>
  <si>
    <t>десятиэтажной</t>
  </si>
  <si>
    <t>десяти-уровневой</t>
  </si>
  <si>
    <t>десятиэтажном</t>
  </si>
  <si>
    <t>десяти-уровневом</t>
  </si>
  <si>
    <t>десятиэтажному</t>
  </si>
  <si>
    <t>десяти-уровневому</t>
  </si>
  <si>
    <t>десятиэтажности</t>
  </si>
  <si>
    <t>десяти-уровневости</t>
  </si>
  <si>
    <t>десятиэтажность</t>
  </si>
  <si>
    <t>десяти-уровневость</t>
  </si>
  <si>
    <t>десятиэтажностью</t>
  </si>
  <si>
    <t>десяти-уровневостью</t>
  </si>
  <si>
    <t>десятиэтажностям</t>
  </si>
  <si>
    <t>десяти-уровневостям</t>
  </si>
  <si>
    <t>десятиэтажностями</t>
  </si>
  <si>
    <t>десяти-уровневостями</t>
  </si>
  <si>
    <t>десятиэтажностях</t>
  </si>
  <si>
    <t>десяти-уровневостях</t>
  </si>
  <si>
    <t>десятиэтажную</t>
  </si>
  <si>
    <t>десяти-уровневую</t>
  </si>
  <si>
    <t>десятиэтажны</t>
  </si>
  <si>
    <t>десяти-уровневы</t>
  </si>
  <si>
    <t>десятиэтажные</t>
  </si>
  <si>
    <t>десяти-уровневые</t>
  </si>
  <si>
    <t>десятиэтажный</t>
  </si>
  <si>
    <t>десяти-уровневый</t>
  </si>
  <si>
    <t>десятиэтажным</t>
  </si>
  <si>
    <t>десяти-уровневым</t>
  </si>
  <si>
    <t>десятиэтажными</t>
  </si>
  <si>
    <t>десяти-уровневыми</t>
  </si>
  <si>
    <t>десятиэтажных</t>
  </si>
  <si>
    <t>десяти-уровневых</t>
  </si>
  <si>
    <t>деталей</t>
  </si>
  <si>
    <t>подробностей</t>
  </si>
  <si>
    <t>детали</t>
  </si>
  <si>
    <t>подробности</t>
  </si>
  <si>
    <t>детализацией</t>
  </si>
  <si>
    <t>подробным описанием</t>
  </si>
  <si>
    <t xml:space="preserve">детализации </t>
  </si>
  <si>
    <t>подробного описания</t>
  </si>
  <si>
    <t>детализациий</t>
  </si>
  <si>
    <t>подробных описаний</t>
  </si>
  <si>
    <t>детализацииям</t>
  </si>
  <si>
    <t>подробным описаниям</t>
  </si>
  <si>
    <t>детализацииями</t>
  </si>
  <si>
    <t>подробными описаниями</t>
  </si>
  <si>
    <t>детализация</t>
  </si>
  <si>
    <t>подробное описание</t>
  </si>
  <si>
    <t>детализировал</t>
  </si>
  <si>
    <t>уточнял</t>
  </si>
  <si>
    <t>детализировала</t>
  </si>
  <si>
    <t>уточняла</t>
  </si>
  <si>
    <t>детализировали</t>
  </si>
  <si>
    <t>уточняли</t>
  </si>
  <si>
    <t>детализировались</t>
  </si>
  <si>
    <t>уточнялись</t>
  </si>
  <si>
    <t>детализировалось</t>
  </si>
  <si>
    <t>уточнялось</t>
  </si>
  <si>
    <t>детализировался</t>
  </si>
  <si>
    <t>уточнялся</t>
  </si>
  <si>
    <t>детализирован</t>
  </si>
  <si>
    <t>уточнен</t>
  </si>
  <si>
    <t>детализированная</t>
  </si>
  <si>
    <t>уточненная</t>
  </si>
  <si>
    <t>детализированного</t>
  </si>
  <si>
    <t>уточненного</t>
  </si>
  <si>
    <t>детализированное</t>
  </si>
  <si>
    <t>уточненное</t>
  </si>
  <si>
    <t>детализированной</t>
  </si>
  <si>
    <t>уточненной</t>
  </si>
  <si>
    <t>детализированном</t>
  </si>
  <si>
    <t>уточненном</t>
  </si>
  <si>
    <t>детализированному</t>
  </si>
  <si>
    <t>уточненному</t>
  </si>
  <si>
    <t>детализированную</t>
  </si>
  <si>
    <t>уточненную</t>
  </si>
  <si>
    <t>детализированные</t>
  </si>
  <si>
    <t>уточненные</t>
  </si>
  <si>
    <t>детализированный</t>
  </si>
  <si>
    <t>уточненный</t>
  </si>
  <si>
    <t>детализированным</t>
  </si>
  <si>
    <t>уточненным</t>
  </si>
  <si>
    <t>детализированными</t>
  </si>
  <si>
    <t>уточненными</t>
  </si>
  <si>
    <t>детализированных</t>
  </si>
  <si>
    <t>уточненных</t>
  </si>
  <si>
    <t>детализированы</t>
  </si>
  <si>
    <t>уточнены</t>
  </si>
  <si>
    <t>детализировать</t>
  </si>
  <si>
    <t>уточнить</t>
  </si>
  <si>
    <t>детализироваться</t>
  </si>
  <si>
    <t>уточняться</t>
  </si>
  <si>
    <t>детализируем</t>
  </si>
  <si>
    <t>уточняем</t>
  </si>
  <si>
    <t>детализируема</t>
  </si>
  <si>
    <t>уточняема</t>
  </si>
  <si>
    <t>детализируемая</t>
  </si>
  <si>
    <t>уточняемая</t>
  </si>
  <si>
    <t>детализируемого</t>
  </si>
  <si>
    <t>уточняемого</t>
  </si>
  <si>
    <t>детализируемое</t>
  </si>
  <si>
    <t>уточняемое</t>
  </si>
  <si>
    <t>детализируемом</t>
  </si>
  <si>
    <t>уточняемом</t>
  </si>
  <si>
    <t>детализируемому</t>
  </si>
  <si>
    <t>уточняемому</t>
  </si>
  <si>
    <t>детализируемую</t>
  </si>
  <si>
    <t>уточняемую</t>
  </si>
  <si>
    <t>детализируемые</t>
  </si>
  <si>
    <t>уточняемые</t>
  </si>
  <si>
    <t>детализируемый</t>
  </si>
  <si>
    <t>уточняемый</t>
  </si>
  <si>
    <t>детализируемым</t>
  </si>
  <si>
    <t>уточняемым</t>
  </si>
  <si>
    <t>детализируемыми</t>
  </si>
  <si>
    <t>уточняемыми</t>
  </si>
  <si>
    <t>детализируемых</t>
  </si>
  <si>
    <t>уточняемых</t>
  </si>
  <si>
    <t>детализирует</t>
  </si>
  <si>
    <t>уточняет</t>
  </si>
  <si>
    <t>детализируется</t>
  </si>
  <si>
    <t>уточняется</t>
  </si>
  <si>
    <t>детализируют</t>
  </si>
  <si>
    <t>уточняют</t>
  </si>
  <si>
    <t>детализирующего</t>
  </si>
  <si>
    <t>уточняющего</t>
  </si>
  <si>
    <t>детализирующее</t>
  </si>
  <si>
    <t>уточняющее</t>
  </si>
  <si>
    <t>детализирующей</t>
  </si>
  <si>
    <t>уточняющей</t>
  </si>
  <si>
    <t>детализирующем</t>
  </si>
  <si>
    <t>уточняющем</t>
  </si>
  <si>
    <t>детализирующему</t>
  </si>
  <si>
    <t>уточняющему</t>
  </si>
  <si>
    <t>детализирующие</t>
  </si>
  <si>
    <t>уточняющие</t>
  </si>
  <si>
    <t>детализирующий</t>
  </si>
  <si>
    <t>уточняющий</t>
  </si>
  <si>
    <t>детализирующим</t>
  </si>
  <si>
    <t>уточняющим</t>
  </si>
  <si>
    <t>детализирующими</t>
  </si>
  <si>
    <t>уточняющими</t>
  </si>
  <si>
    <t>детализирующих</t>
  </si>
  <si>
    <t>уточняющих</t>
  </si>
  <si>
    <t>деталям</t>
  </si>
  <si>
    <t>подробностям</t>
  </si>
  <si>
    <t>деталями</t>
  </si>
  <si>
    <t>подробностями</t>
  </si>
  <si>
    <t>деталях</t>
  </si>
  <si>
    <t>подробностях</t>
  </si>
  <si>
    <t>детекторе</t>
  </si>
  <si>
    <t>определите</t>
  </si>
  <si>
    <t>детектором</t>
  </si>
  <si>
    <t>определителем</t>
  </si>
  <si>
    <t>детерминированная</t>
  </si>
  <si>
    <t>законченная</t>
  </si>
  <si>
    <t xml:space="preserve">детерминированного </t>
  </si>
  <si>
    <t>законченного</t>
  </si>
  <si>
    <t xml:space="preserve">детерминированное </t>
  </si>
  <si>
    <t>законченное</t>
  </si>
  <si>
    <t xml:space="preserve">детерминированной </t>
  </si>
  <si>
    <t>законченной</t>
  </si>
  <si>
    <t xml:space="preserve">детерминированном </t>
  </si>
  <si>
    <t>законченном</t>
  </si>
  <si>
    <t>детерминированному</t>
  </si>
  <si>
    <t>законченному</t>
  </si>
  <si>
    <t>детерминированную</t>
  </si>
  <si>
    <t>законченную</t>
  </si>
  <si>
    <t>детерминированные</t>
  </si>
  <si>
    <t>законченные</t>
  </si>
  <si>
    <t>детерминированный</t>
  </si>
  <si>
    <t>законченный</t>
  </si>
  <si>
    <t>детерминированным</t>
  </si>
  <si>
    <t>законченным</t>
  </si>
  <si>
    <t>детерминированными</t>
  </si>
  <si>
    <t>детерминированных</t>
  </si>
  <si>
    <t>законченных</t>
  </si>
  <si>
    <t>Дефекацией</t>
  </si>
  <si>
    <t>опорожненией кишечника</t>
  </si>
  <si>
    <t>Дефекации</t>
  </si>
  <si>
    <t>опорожнении кишечника</t>
  </si>
  <si>
    <t>Дефекаций</t>
  </si>
  <si>
    <t>опорожнений кишечника</t>
  </si>
  <si>
    <t>Дефекацию</t>
  </si>
  <si>
    <t>опорожнению кишечника</t>
  </si>
  <si>
    <t>Дефекация</t>
  </si>
  <si>
    <t>опорожнение кишечника</t>
  </si>
  <si>
    <t>Дефекациям</t>
  </si>
  <si>
    <t>опорожнениям кишечника</t>
  </si>
  <si>
    <t>Дефекациями</t>
  </si>
  <si>
    <t>опорожнениями кишечника</t>
  </si>
  <si>
    <t>Дефекациях</t>
  </si>
  <si>
    <t>опорожнениях кишечника</t>
  </si>
  <si>
    <t>дефективная</t>
  </si>
  <si>
    <t>неполноценная</t>
  </si>
  <si>
    <t>дефективного</t>
  </si>
  <si>
    <t>неполноценного</t>
  </si>
  <si>
    <t xml:space="preserve">дефективное </t>
  </si>
  <si>
    <t>неполноценное</t>
  </si>
  <si>
    <t xml:space="preserve">дефективной </t>
  </si>
  <si>
    <t>неполноценной</t>
  </si>
  <si>
    <t xml:space="preserve">дефективном </t>
  </si>
  <si>
    <t>неполноценном</t>
  </si>
  <si>
    <t xml:space="preserve">дефективному </t>
  </si>
  <si>
    <t>неполноценному</t>
  </si>
  <si>
    <t>дефективною</t>
  </si>
  <si>
    <t>неполноценною</t>
  </si>
  <si>
    <t>дефективную</t>
  </si>
  <si>
    <t>неполноценную</t>
  </si>
  <si>
    <t>дефективные</t>
  </si>
  <si>
    <t>неполноценные</t>
  </si>
  <si>
    <t xml:space="preserve">дефективный </t>
  </si>
  <si>
    <t>неполноценный</t>
  </si>
  <si>
    <t xml:space="preserve">дефективным </t>
  </si>
  <si>
    <t>неполноценным</t>
  </si>
  <si>
    <t>дефективными</t>
  </si>
  <si>
    <t>неполноценными</t>
  </si>
  <si>
    <t xml:space="preserve">дефективных </t>
  </si>
  <si>
    <t>неполноценных</t>
  </si>
  <si>
    <t>дефолтная</t>
  </si>
  <si>
    <t>исходная</t>
  </si>
  <si>
    <t>дефолтного</t>
  </si>
  <si>
    <t>исходного</t>
  </si>
  <si>
    <t>дефолтное</t>
  </si>
  <si>
    <t>исходное</t>
  </si>
  <si>
    <t>дефолтной</t>
  </si>
  <si>
    <t>исходной</t>
  </si>
  <si>
    <t>дефолтном</t>
  </si>
  <si>
    <t>исходным</t>
  </si>
  <si>
    <t>дефолтному</t>
  </si>
  <si>
    <t>исходному</t>
  </si>
  <si>
    <t>дефолтные</t>
  </si>
  <si>
    <t>исходные</t>
  </si>
  <si>
    <t>дефолтный</t>
  </si>
  <si>
    <t>исходный</t>
  </si>
  <si>
    <t>дефолтным</t>
  </si>
  <si>
    <t>дефолтными</t>
  </si>
  <si>
    <t>исходными</t>
  </si>
  <si>
    <t>дефолтных</t>
  </si>
  <si>
    <t>исходных</t>
  </si>
  <si>
    <t>деформировал</t>
  </si>
  <si>
    <t>изменил</t>
  </si>
  <si>
    <t>деформировала</t>
  </si>
  <si>
    <t>изменила</t>
  </si>
  <si>
    <t>деформировали</t>
  </si>
  <si>
    <t>изменили</t>
  </si>
  <si>
    <t>деформировались</t>
  </si>
  <si>
    <t>изменились</t>
  </si>
  <si>
    <t>деформировалось</t>
  </si>
  <si>
    <t>изменилось</t>
  </si>
  <si>
    <t>деформировался</t>
  </si>
  <si>
    <t>изменился</t>
  </si>
  <si>
    <t>деформирован</t>
  </si>
  <si>
    <t>изменен</t>
  </si>
  <si>
    <t>деформирована</t>
  </si>
  <si>
    <t>изменена</t>
  </si>
  <si>
    <t>деформированная</t>
  </si>
  <si>
    <t>измененная</t>
  </si>
  <si>
    <t>деформированно</t>
  </si>
  <si>
    <t>измененно</t>
  </si>
  <si>
    <t>деформированного</t>
  </si>
  <si>
    <t>измененного</t>
  </si>
  <si>
    <t>деформированное</t>
  </si>
  <si>
    <t>измененное</t>
  </si>
  <si>
    <t>деформированной</t>
  </si>
  <si>
    <t>измененной</t>
  </si>
  <si>
    <t>деформированном</t>
  </si>
  <si>
    <t>измененном</t>
  </si>
  <si>
    <t>деформированному</t>
  </si>
  <si>
    <t>измененному</t>
  </si>
  <si>
    <t>деформированную</t>
  </si>
  <si>
    <t>измененную</t>
  </si>
  <si>
    <t>деформированные</t>
  </si>
  <si>
    <t>измененные</t>
  </si>
  <si>
    <t>деформированный</t>
  </si>
  <si>
    <t>измененный</t>
  </si>
  <si>
    <t>деформированным</t>
  </si>
  <si>
    <t>измененным</t>
  </si>
  <si>
    <t>деформированными</t>
  </si>
  <si>
    <t>измененными</t>
  </si>
  <si>
    <t>деформированных</t>
  </si>
  <si>
    <t>измененных</t>
  </si>
  <si>
    <t>деформировано</t>
  </si>
  <si>
    <t>изменено</t>
  </si>
  <si>
    <t>деформированы</t>
  </si>
  <si>
    <t>изменены</t>
  </si>
  <si>
    <t>деформировать</t>
  </si>
  <si>
    <t>изменять</t>
  </si>
  <si>
    <t>деформироваться</t>
  </si>
  <si>
    <t>изменяться</t>
  </si>
  <si>
    <t>деформируем</t>
  </si>
  <si>
    <t>изменяем</t>
  </si>
  <si>
    <t>деформирует</t>
  </si>
  <si>
    <t>изменяет</t>
  </si>
  <si>
    <t>деформируется</t>
  </si>
  <si>
    <t>изменяется</t>
  </si>
  <si>
    <t>деформирущие</t>
  </si>
  <si>
    <t>изменяющие</t>
  </si>
  <si>
    <t>деформирущий</t>
  </si>
  <si>
    <t>изменяющий</t>
  </si>
  <si>
    <t>деформируют</t>
  </si>
  <si>
    <t>изменяют</t>
  </si>
  <si>
    <t>деформируются</t>
  </si>
  <si>
    <t>изменяются</t>
  </si>
  <si>
    <t>деформируя</t>
  </si>
  <si>
    <t>изменяя</t>
  </si>
  <si>
    <t>децетратная</t>
  </si>
  <si>
    <t>Джаз</t>
  </si>
  <si>
    <t>Джаза</t>
  </si>
  <si>
    <t>Джазам</t>
  </si>
  <si>
    <t>Джазами</t>
  </si>
  <si>
    <t>Джазах</t>
  </si>
  <si>
    <t>Джазе</t>
  </si>
  <si>
    <t>Джазов</t>
  </si>
  <si>
    <t>джазового</t>
  </si>
  <si>
    <t>внезапного</t>
  </si>
  <si>
    <t>джазовом</t>
  </si>
  <si>
    <t>внезапном</t>
  </si>
  <si>
    <t>джазовому</t>
  </si>
  <si>
    <t>внезапному</t>
  </si>
  <si>
    <t>джазовые</t>
  </si>
  <si>
    <t>внезапные</t>
  </si>
  <si>
    <t>джазовый</t>
  </si>
  <si>
    <t>внезапный</t>
  </si>
  <si>
    <t>джазовым</t>
  </si>
  <si>
    <t>внезапноым</t>
  </si>
  <si>
    <t>джазовыми</t>
  </si>
  <si>
    <t>внезапными</t>
  </si>
  <si>
    <t>джазовых</t>
  </si>
  <si>
    <t>внезапных</t>
  </si>
  <si>
    <t>Джазом</t>
  </si>
  <si>
    <t>Джазу</t>
  </si>
  <si>
    <t>Джазы</t>
  </si>
  <si>
    <t>джентльменская</t>
  </si>
  <si>
    <t>дворянская</t>
  </si>
  <si>
    <t>джентльменские</t>
  </si>
  <si>
    <t>дворянские</t>
  </si>
  <si>
    <t>джентльменский</t>
  </si>
  <si>
    <t>дворянский</t>
  </si>
  <si>
    <t>джентльменским</t>
  </si>
  <si>
    <t>дворянским</t>
  </si>
  <si>
    <t>джентльменскими</t>
  </si>
  <si>
    <t>дворянскими</t>
  </si>
  <si>
    <t>джентльменских</t>
  </si>
  <si>
    <t>дворянских</t>
  </si>
  <si>
    <t>джентльменского</t>
  </si>
  <si>
    <t>дворянского</t>
  </si>
  <si>
    <t>джентльменское</t>
  </si>
  <si>
    <t>дворянское</t>
  </si>
  <si>
    <t>джентльменской</t>
  </si>
  <si>
    <t>дворянской</t>
  </si>
  <si>
    <t>джентльменском</t>
  </si>
  <si>
    <t>дворянском</t>
  </si>
  <si>
    <t>джентльменскому</t>
  </si>
  <si>
    <t>дворянскому</t>
  </si>
  <si>
    <t>джентльменскую</t>
  </si>
  <si>
    <t>дворянскую</t>
  </si>
  <si>
    <t>джигит</t>
  </si>
  <si>
    <t>молодец</t>
  </si>
  <si>
    <t>джигита</t>
  </si>
  <si>
    <t>молодца</t>
  </si>
  <si>
    <t>джигитам</t>
  </si>
  <si>
    <t>молодцам</t>
  </si>
  <si>
    <t>джигитами</t>
  </si>
  <si>
    <t>молодцами</t>
  </si>
  <si>
    <t>джигитах</t>
  </si>
  <si>
    <t>молодцах</t>
  </si>
  <si>
    <t>джигите</t>
  </si>
  <si>
    <t>молодце</t>
  </si>
  <si>
    <t>джигитов</t>
  </si>
  <si>
    <t>молодцаов</t>
  </si>
  <si>
    <t>джигитом</t>
  </si>
  <si>
    <t>молодцом</t>
  </si>
  <si>
    <t>джигиту</t>
  </si>
  <si>
    <t>молодцу</t>
  </si>
  <si>
    <t>джигиты</t>
  </si>
  <si>
    <t>молодцы</t>
  </si>
  <si>
    <t>джин</t>
  </si>
  <si>
    <t>огне-дух</t>
  </si>
  <si>
    <t>джина</t>
  </si>
  <si>
    <t>огне-духа</t>
  </si>
  <si>
    <t>джинам</t>
  </si>
  <si>
    <t>огне-духам</t>
  </si>
  <si>
    <t>джинами</t>
  </si>
  <si>
    <t>огне-духами</t>
  </si>
  <si>
    <t>джинах</t>
  </si>
  <si>
    <t>огне-духах</t>
  </si>
  <si>
    <t>джине</t>
  </si>
  <si>
    <t>огне-духе</t>
  </si>
  <si>
    <t>джинов</t>
  </si>
  <si>
    <t>огне-духов</t>
  </si>
  <si>
    <t>джином</t>
  </si>
  <si>
    <t>огне-духом</t>
  </si>
  <si>
    <t>джинсам</t>
  </si>
  <si>
    <t>хлопчато-бумажые порткам</t>
  </si>
  <si>
    <t>джинсами</t>
  </si>
  <si>
    <t>хлопчато-бумажые портками</t>
  </si>
  <si>
    <t>джинсах</t>
  </si>
  <si>
    <t>джинсов</t>
  </si>
  <si>
    <t>хлопчато-бумажые портков</t>
  </si>
  <si>
    <t>джинсовая</t>
  </si>
  <si>
    <t>хлопчато-бумажая ткань</t>
  </si>
  <si>
    <t>джинсового</t>
  </si>
  <si>
    <t>хлопчато-бумажной ткани</t>
  </si>
  <si>
    <t>джинсовое</t>
  </si>
  <si>
    <t>джинсовой</t>
  </si>
  <si>
    <t>джинсовом</t>
  </si>
  <si>
    <t>джинсовому</t>
  </si>
  <si>
    <t>джинсовую</t>
  </si>
  <si>
    <t>джинсовые</t>
  </si>
  <si>
    <t>джинсовый</t>
  </si>
  <si>
    <t>джинсовым</t>
  </si>
  <si>
    <t>джинсовыми</t>
  </si>
  <si>
    <t>джинсовых</t>
  </si>
  <si>
    <t>джинсы</t>
  </si>
  <si>
    <t>хлопчато-бумажые портки</t>
  </si>
  <si>
    <t>джину</t>
  </si>
  <si>
    <t>огне-духу</t>
  </si>
  <si>
    <t>джины</t>
  </si>
  <si>
    <t>огне-духи</t>
  </si>
  <si>
    <t>Джип</t>
  </si>
  <si>
    <t>внедорожный автомобиль</t>
  </si>
  <si>
    <t>Джипа</t>
  </si>
  <si>
    <t>внедорожного автомобиля</t>
  </si>
  <si>
    <t>Джипам</t>
  </si>
  <si>
    <t>внедорожным автомобилям</t>
  </si>
  <si>
    <t>Джипами</t>
  </si>
  <si>
    <t>внедорожными автомобилями</t>
  </si>
  <si>
    <t>Джипах</t>
  </si>
  <si>
    <t>внедорожных автомобилях</t>
  </si>
  <si>
    <t>Джипе</t>
  </si>
  <si>
    <t>внедорожном автомобиле</t>
  </si>
  <si>
    <t>Джипов</t>
  </si>
  <si>
    <t>внедорожных автомобилей</t>
  </si>
  <si>
    <t>Джипом</t>
  </si>
  <si>
    <t>внедорожным автомобилем</t>
  </si>
  <si>
    <t>Джипу</t>
  </si>
  <si>
    <t>внедорожному автомобилю</t>
  </si>
  <si>
    <t>Джипы</t>
  </si>
  <si>
    <t>внедорожные автомобили</t>
  </si>
  <si>
    <t>диагностирован</t>
  </si>
  <si>
    <t>распознан</t>
  </si>
  <si>
    <t>диагностирована</t>
  </si>
  <si>
    <t>распознана</t>
  </si>
  <si>
    <t>диагностированная</t>
  </si>
  <si>
    <t>распознаннная</t>
  </si>
  <si>
    <t>диагностированного</t>
  </si>
  <si>
    <t>распознаннного</t>
  </si>
  <si>
    <t>диагностированное</t>
  </si>
  <si>
    <t>распознаннное</t>
  </si>
  <si>
    <t>диагностированности</t>
  </si>
  <si>
    <t>распознанности</t>
  </si>
  <si>
    <t>диагностированную</t>
  </si>
  <si>
    <t>распознаннную</t>
  </si>
  <si>
    <t>диагностировано</t>
  </si>
  <si>
    <t>распознано</t>
  </si>
  <si>
    <t>диагностированостей</t>
  </si>
  <si>
    <t>распознаностей</t>
  </si>
  <si>
    <t>диагностированость</t>
  </si>
  <si>
    <t>распознаность</t>
  </si>
  <si>
    <t>диагностированостью</t>
  </si>
  <si>
    <t>распознаностью</t>
  </si>
  <si>
    <t>диагностированостям</t>
  </si>
  <si>
    <t>распознаностям</t>
  </si>
  <si>
    <t>диагностированы</t>
  </si>
  <si>
    <t>распознаны</t>
  </si>
  <si>
    <t>диагностируемые</t>
  </si>
  <si>
    <t>распознаннные</t>
  </si>
  <si>
    <t>диалектика</t>
  </si>
  <si>
    <t>спор</t>
  </si>
  <si>
    <t>диалектикам</t>
  </si>
  <si>
    <t>спорам</t>
  </si>
  <si>
    <t>диалектиками</t>
  </si>
  <si>
    <t>спорами</t>
  </si>
  <si>
    <t>диалектиках</t>
  </si>
  <si>
    <t>спорах</t>
  </si>
  <si>
    <t>диалектике</t>
  </si>
  <si>
    <t>споре</t>
  </si>
  <si>
    <t>диалектики</t>
  </si>
  <si>
    <t>споры</t>
  </si>
  <si>
    <t>диалектиков</t>
  </si>
  <si>
    <t>споров</t>
  </si>
  <si>
    <t>диалектиком</t>
  </si>
  <si>
    <t>спором</t>
  </si>
  <si>
    <t>диалектику</t>
  </si>
  <si>
    <t>спору</t>
  </si>
  <si>
    <t xml:space="preserve">диалектическая </t>
  </si>
  <si>
    <t>борящаяся</t>
  </si>
  <si>
    <t>диалектические</t>
  </si>
  <si>
    <t>борящий</t>
  </si>
  <si>
    <t>диалектический</t>
  </si>
  <si>
    <t>борящийся</t>
  </si>
  <si>
    <t xml:space="preserve">диалектическим </t>
  </si>
  <si>
    <t>борящим</t>
  </si>
  <si>
    <t xml:space="preserve">диалектическими </t>
  </si>
  <si>
    <t>борящимся</t>
  </si>
  <si>
    <t xml:space="preserve">диалектических </t>
  </si>
  <si>
    <t>борящихся</t>
  </si>
  <si>
    <t xml:space="preserve">диалектического </t>
  </si>
  <si>
    <t>борящегося</t>
  </si>
  <si>
    <t xml:space="preserve">диалектическое </t>
  </si>
  <si>
    <t>борящуюся</t>
  </si>
  <si>
    <t xml:space="preserve">диалектической </t>
  </si>
  <si>
    <t>борящей</t>
  </si>
  <si>
    <t xml:space="preserve">диалектическом </t>
  </si>
  <si>
    <t>борящем</t>
  </si>
  <si>
    <t xml:space="preserve">диалектическому </t>
  </si>
  <si>
    <t>борящемуся</t>
  </si>
  <si>
    <t>диалектическую</t>
  </si>
  <si>
    <t>диамата</t>
  </si>
  <si>
    <t>дианетика</t>
  </si>
  <si>
    <t>лженаука</t>
  </si>
  <si>
    <t>дианетике</t>
  </si>
  <si>
    <t>лженауке</t>
  </si>
  <si>
    <t>дианетики</t>
  </si>
  <si>
    <t>лженауки</t>
  </si>
  <si>
    <t>дианетикой</t>
  </si>
  <si>
    <t>лженаукой</t>
  </si>
  <si>
    <t>диарее</t>
  </si>
  <si>
    <t>расстройству желудка</t>
  </si>
  <si>
    <t>диареей</t>
  </si>
  <si>
    <t>расстройством желудка</t>
  </si>
  <si>
    <t>диареи</t>
  </si>
  <si>
    <t>расстройства желудка</t>
  </si>
  <si>
    <t>диарея</t>
  </si>
  <si>
    <t>расстройство желудка</t>
  </si>
  <si>
    <t>диахроническая</t>
  </si>
  <si>
    <t>диван</t>
  </si>
  <si>
    <t>постель</t>
  </si>
  <si>
    <t>дивана</t>
  </si>
  <si>
    <t>постели</t>
  </si>
  <si>
    <t>диванам</t>
  </si>
  <si>
    <t>постелям</t>
  </si>
  <si>
    <t>диванами</t>
  </si>
  <si>
    <t>постелями</t>
  </si>
  <si>
    <t>диванах</t>
  </si>
  <si>
    <t>постелях</t>
  </si>
  <si>
    <t>диване</t>
  </si>
  <si>
    <t>диванная</t>
  </si>
  <si>
    <t>постельная</t>
  </si>
  <si>
    <t>диваннных</t>
  </si>
  <si>
    <t>постельных</t>
  </si>
  <si>
    <t>диванного</t>
  </si>
  <si>
    <t>постельного</t>
  </si>
  <si>
    <t>диванное</t>
  </si>
  <si>
    <t>постельное</t>
  </si>
  <si>
    <t>диванной</t>
  </si>
  <si>
    <t>постельной</t>
  </si>
  <si>
    <t>диванном</t>
  </si>
  <si>
    <t>постельном</t>
  </si>
  <si>
    <t>диванному</t>
  </si>
  <si>
    <t>постельному</t>
  </si>
  <si>
    <t>диванную</t>
  </si>
  <si>
    <t>постельную</t>
  </si>
  <si>
    <t>диванные</t>
  </si>
  <si>
    <t>постельные</t>
  </si>
  <si>
    <t>диванный</t>
  </si>
  <si>
    <t>постельный</t>
  </si>
  <si>
    <t>диванным</t>
  </si>
  <si>
    <t>постельным</t>
  </si>
  <si>
    <t>диванными</t>
  </si>
  <si>
    <t>постельными</t>
  </si>
  <si>
    <t>диванов</t>
  </si>
  <si>
    <t>постелей</t>
  </si>
  <si>
    <t>диваном</t>
  </si>
  <si>
    <t>постелью</t>
  </si>
  <si>
    <t>дивану</t>
  </si>
  <si>
    <t>диваны</t>
  </si>
  <si>
    <t>диверсионностей</t>
  </si>
  <si>
    <t>подрывностей</t>
  </si>
  <si>
    <t>диверсионности</t>
  </si>
  <si>
    <t>подрывности</t>
  </si>
  <si>
    <t>диверсионность</t>
  </si>
  <si>
    <t>подрывность</t>
  </si>
  <si>
    <t>диверсионностью</t>
  </si>
  <si>
    <t>подрывностью</t>
  </si>
  <si>
    <t>диверсионностям</t>
  </si>
  <si>
    <t>подрывностям</t>
  </si>
  <si>
    <t>диверсионностями</t>
  </si>
  <si>
    <t>подрывностями</t>
  </si>
  <si>
    <t>диверсионностях</t>
  </si>
  <si>
    <t>подрывностях</t>
  </si>
  <si>
    <t>диверсификацией</t>
  </si>
  <si>
    <t>пере-распределением</t>
  </si>
  <si>
    <t>диверсификации</t>
  </si>
  <si>
    <t>пере-распределения</t>
  </si>
  <si>
    <t>диверсификацию</t>
  </si>
  <si>
    <t>пере-распределению</t>
  </si>
  <si>
    <t>диверсификация</t>
  </si>
  <si>
    <t>пере-распределение</t>
  </si>
  <si>
    <t>диверсифицировал</t>
  </si>
  <si>
    <t>пере-распределял</t>
  </si>
  <si>
    <t>диверсифицировала</t>
  </si>
  <si>
    <t>пере-распределяла</t>
  </si>
  <si>
    <t>диверсифицировалась</t>
  </si>
  <si>
    <t>пере-распределялась</t>
  </si>
  <si>
    <t>диверсифицировали</t>
  </si>
  <si>
    <t>пере-распределяли</t>
  </si>
  <si>
    <t>диверсифицировались</t>
  </si>
  <si>
    <t>пере-распределялись</t>
  </si>
  <si>
    <t>диверсифицировалось</t>
  </si>
  <si>
    <t>пере-распределялось</t>
  </si>
  <si>
    <t>диверсифицировался</t>
  </si>
  <si>
    <t>пере-распределялся</t>
  </si>
  <si>
    <t>диверсифицирован</t>
  </si>
  <si>
    <t>пере-распределен</t>
  </si>
  <si>
    <t>диверсифицированная</t>
  </si>
  <si>
    <t>пере-распределенная</t>
  </si>
  <si>
    <t>диверсифицированного</t>
  </si>
  <si>
    <t>пере-распределенного</t>
  </si>
  <si>
    <t>диверсифицированное</t>
  </si>
  <si>
    <t>пере-распределенное</t>
  </si>
  <si>
    <t>диверсифицированной</t>
  </si>
  <si>
    <t>пере-распределенной</t>
  </si>
  <si>
    <t>диверсифицированном</t>
  </si>
  <si>
    <t>пере-распределенном</t>
  </si>
  <si>
    <t>диверсифицированному</t>
  </si>
  <si>
    <t>пере-распределенному</t>
  </si>
  <si>
    <t>диверсифицированную</t>
  </si>
  <si>
    <t>пере-распределенную</t>
  </si>
  <si>
    <t>диверсифицированные</t>
  </si>
  <si>
    <t>пере-распределенные</t>
  </si>
  <si>
    <t>диверсифицированный</t>
  </si>
  <si>
    <t>пере-распределенный</t>
  </si>
  <si>
    <t>диверсифицированным</t>
  </si>
  <si>
    <t>пере-распределенным</t>
  </si>
  <si>
    <t>диверсифицированными</t>
  </si>
  <si>
    <t>пере-распределенными</t>
  </si>
  <si>
    <t>диверсифицированных</t>
  </si>
  <si>
    <t>пере-распределенных</t>
  </si>
  <si>
    <t>диверсифицировано</t>
  </si>
  <si>
    <t>пере-распределено</t>
  </si>
  <si>
    <t>диверсифицированы</t>
  </si>
  <si>
    <t>пере-распределены</t>
  </si>
  <si>
    <t>диверсифицировать</t>
  </si>
  <si>
    <t>пере-распределять</t>
  </si>
  <si>
    <t>диверсифицироваться</t>
  </si>
  <si>
    <t>пере-распределяться</t>
  </si>
  <si>
    <t>диверсифицируем</t>
  </si>
  <si>
    <t>пере-распределяем</t>
  </si>
  <si>
    <t>диверсифицируема</t>
  </si>
  <si>
    <t>пере-распределяема</t>
  </si>
  <si>
    <t>диверсифицируемая</t>
  </si>
  <si>
    <t>пере-распределяемая</t>
  </si>
  <si>
    <t>диверсифицируемого</t>
  </si>
  <si>
    <t>пере-распределяемого</t>
  </si>
  <si>
    <t>диверсифицируемое</t>
  </si>
  <si>
    <t>пере-распределяемое</t>
  </si>
  <si>
    <t>диверсифицируемой</t>
  </si>
  <si>
    <t>пере-распределяемой</t>
  </si>
  <si>
    <t>диверсифицируемом</t>
  </si>
  <si>
    <t>пере-распределяемом</t>
  </si>
  <si>
    <t>диверсифицируемому</t>
  </si>
  <si>
    <t>пере-распределяемому</t>
  </si>
  <si>
    <t>диверсифицируемостей</t>
  </si>
  <si>
    <t>расширяемостей</t>
  </si>
  <si>
    <t>диверсифицируемости</t>
  </si>
  <si>
    <t>расширяемости</t>
  </si>
  <si>
    <t>диверсифицируемость</t>
  </si>
  <si>
    <t>расширяемость</t>
  </si>
  <si>
    <t>диверсифицируемостью</t>
  </si>
  <si>
    <t>расширяемостью</t>
  </si>
  <si>
    <t>диверсифицируемостям</t>
  </si>
  <si>
    <t>расширяемостям</t>
  </si>
  <si>
    <t>диверсифицируемостями</t>
  </si>
  <si>
    <t>расширяемостями</t>
  </si>
  <si>
    <t>диверсифицируемостях</t>
  </si>
  <si>
    <t>расширяемостях</t>
  </si>
  <si>
    <t>диверсифицируемую</t>
  </si>
  <si>
    <t>пере-распределяемую</t>
  </si>
  <si>
    <t>диверсифицируемые</t>
  </si>
  <si>
    <t>пере-распределяемые</t>
  </si>
  <si>
    <t>диверсифицируемый</t>
  </si>
  <si>
    <t>пере-распределяемый</t>
  </si>
  <si>
    <t>диверсифицируемым</t>
  </si>
  <si>
    <t>пере-распределяемым</t>
  </si>
  <si>
    <t>диверсифицируемыми</t>
  </si>
  <si>
    <t>пере-распределяемыми</t>
  </si>
  <si>
    <t>диверсифицируемых</t>
  </si>
  <si>
    <t>пере-распределяемых</t>
  </si>
  <si>
    <t>дивизион</t>
  </si>
  <si>
    <t>отряд</t>
  </si>
  <si>
    <t>дивизиона</t>
  </si>
  <si>
    <t>отряда</t>
  </si>
  <si>
    <t>дивизионе</t>
  </si>
  <si>
    <t>отряде</t>
  </si>
  <si>
    <t>дивизионого</t>
  </si>
  <si>
    <t>отрядного</t>
  </si>
  <si>
    <t>дивизионое</t>
  </si>
  <si>
    <t>отрядное</t>
  </si>
  <si>
    <t>дивизионой</t>
  </si>
  <si>
    <t>отрядной</t>
  </si>
  <si>
    <t>дивизионом</t>
  </si>
  <si>
    <t>отрядном</t>
  </si>
  <si>
    <t>дивизионому</t>
  </si>
  <si>
    <t>отрядному</t>
  </si>
  <si>
    <t>дивизиону</t>
  </si>
  <si>
    <t>отряду</t>
  </si>
  <si>
    <t>дивизионую</t>
  </si>
  <si>
    <t>отрядную</t>
  </si>
  <si>
    <t>дивизионые</t>
  </si>
  <si>
    <t>отрядные</t>
  </si>
  <si>
    <t>дивизионый</t>
  </si>
  <si>
    <t>отрядный</t>
  </si>
  <si>
    <t>дивизионым</t>
  </si>
  <si>
    <t>отрядным</t>
  </si>
  <si>
    <t>дивизиоными</t>
  </si>
  <si>
    <t>бригадными</t>
  </si>
  <si>
    <t>дивизионых</t>
  </si>
  <si>
    <t>бригадных</t>
  </si>
  <si>
    <t xml:space="preserve">диктаторствовать </t>
  </si>
  <si>
    <t>порабощать</t>
  </si>
  <si>
    <t xml:space="preserve">диктаторствоваться </t>
  </si>
  <si>
    <t>порабощаться</t>
  </si>
  <si>
    <t>диктатурна</t>
  </si>
  <si>
    <t>порабоща</t>
  </si>
  <si>
    <t>диктатурная</t>
  </si>
  <si>
    <t>порабощая</t>
  </si>
  <si>
    <t>диктатурно</t>
  </si>
  <si>
    <t>порабощающе</t>
  </si>
  <si>
    <t>диктатурного</t>
  </si>
  <si>
    <t>порабощающего</t>
  </si>
  <si>
    <t>диктатурное</t>
  </si>
  <si>
    <t>порабощающее</t>
  </si>
  <si>
    <t>диктатурной</t>
  </si>
  <si>
    <t>порабощающей</t>
  </si>
  <si>
    <t>диктатурном</t>
  </si>
  <si>
    <t>порабощающем</t>
  </si>
  <si>
    <t>диктатурному</t>
  </si>
  <si>
    <t>порабощающему</t>
  </si>
  <si>
    <t>диктатурности</t>
  </si>
  <si>
    <t>порабощающести</t>
  </si>
  <si>
    <t>диктатурность</t>
  </si>
  <si>
    <t>порабощающесть</t>
  </si>
  <si>
    <t>диктатурностью</t>
  </si>
  <si>
    <t>порабощающестью</t>
  </si>
  <si>
    <t>диктатурностям</t>
  </si>
  <si>
    <t>порабощающестям</t>
  </si>
  <si>
    <t>диктатурностями</t>
  </si>
  <si>
    <t>порабощающестями</t>
  </si>
  <si>
    <t>диктатурностях</t>
  </si>
  <si>
    <t>порабощающестях</t>
  </si>
  <si>
    <t>диктатурную</t>
  </si>
  <si>
    <t>порабощаую</t>
  </si>
  <si>
    <t>диктатурны</t>
  </si>
  <si>
    <t>порабощающи</t>
  </si>
  <si>
    <t>диктатурные</t>
  </si>
  <si>
    <t>порабощающие</t>
  </si>
  <si>
    <t>диктатурный</t>
  </si>
  <si>
    <t>порабощающий</t>
  </si>
  <si>
    <t>диктатурным</t>
  </si>
  <si>
    <t>порабощающим</t>
  </si>
  <si>
    <t>диктатурными</t>
  </si>
  <si>
    <t>порабощающими</t>
  </si>
  <si>
    <t>диктатурных</t>
  </si>
  <si>
    <t>порабощающих</t>
  </si>
  <si>
    <t xml:space="preserve">дилетантизм </t>
  </si>
  <si>
    <t>любительство</t>
  </si>
  <si>
    <t>дилетантизма</t>
  </si>
  <si>
    <t>любительства</t>
  </si>
  <si>
    <t>дилетантизмам</t>
  </si>
  <si>
    <t>любительствам</t>
  </si>
  <si>
    <t>дилетантизмами</t>
  </si>
  <si>
    <t>любительствами</t>
  </si>
  <si>
    <t>дилетантизмах</t>
  </si>
  <si>
    <t>любительствах</t>
  </si>
  <si>
    <t xml:space="preserve">дилетантизме </t>
  </si>
  <si>
    <t>любительстве</t>
  </si>
  <si>
    <t>дилетантизмов</t>
  </si>
  <si>
    <t>любительствов</t>
  </si>
  <si>
    <t xml:space="preserve">дилетантизму </t>
  </si>
  <si>
    <t>любительству</t>
  </si>
  <si>
    <t xml:space="preserve">дилетантизмы </t>
  </si>
  <si>
    <t>динамизм</t>
  </si>
  <si>
    <t>стремительность</t>
  </si>
  <si>
    <t>динамизма</t>
  </si>
  <si>
    <t>динамизмам</t>
  </si>
  <si>
    <t>стремительностям</t>
  </si>
  <si>
    <t>динамизмами</t>
  </si>
  <si>
    <t>стремительностями</t>
  </si>
  <si>
    <t>динамизмах</t>
  </si>
  <si>
    <t>стремительностях</t>
  </si>
  <si>
    <t>динамизме</t>
  </si>
  <si>
    <t>стремительности</t>
  </si>
  <si>
    <t>динамизмов</t>
  </si>
  <si>
    <t>стремительностей</t>
  </si>
  <si>
    <t>динамизмом</t>
  </si>
  <si>
    <t>стремительностью</t>
  </si>
  <si>
    <t>динамизму</t>
  </si>
  <si>
    <t>динамизмы</t>
  </si>
  <si>
    <t>динамит</t>
  </si>
  <si>
    <t>взрывчатка</t>
  </si>
  <si>
    <t>динамита</t>
  </si>
  <si>
    <t>взрывчатки</t>
  </si>
  <si>
    <t>динамитами</t>
  </si>
  <si>
    <t>взрывчатками</t>
  </si>
  <si>
    <t>динамите</t>
  </si>
  <si>
    <t>взрывчатке</t>
  </si>
  <si>
    <t>динамитом</t>
  </si>
  <si>
    <t>взрывчаткой</t>
  </si>
  <si>
    <t>динамиту</t>
  </si>
  <si>
    <t>взрывчатку</t>
  </si>
  <si>
    <t>динамиты</t>
  </si>
  <si>
    <t>динамить</t>
  </si>
  <si>
    <t>обманывать</t>
  </si>
  <si>
    <t>динамщиц</t>
  </si>
  <si>
    <t>муже-потребительниц</t>
  </si>
  <si>
    <t>динамщица</t>
  </si>
  <si>
    <t>муже-потребительница</t>
  </si>
  <si>
    <t>динамщицам</t>
  </si>
  <si>
    <t>муже-потребительницам</t>
  </si>
  <si>
    <t>динамщицами</t>
  </si>
  <si>
    <t>муже-потребительницами</t>
  </si>
  <si>
    <t>динамщицах</t>
  </si>
  <si>
    <t>муже-потребительницах</t>
  </si>
  <si>
    <t>динамщице</t>
  </si>
  <si>
    <t>муже-потребительнице</t>
  </si>
  <si>
    <t>динамщицей</t>
  </si>
  <si>
    <t>муже-потребительницей</t>
  </si>
  <si>
    <t>динамщицу</t>
  </si>
  <si>
    <t>муже-потребительницу</t>
  </si>
  <si>
    <t>динамщицы</t>
  </si>
  <si>
    <t>муже-потребительницы</t>
  </si>
  <si>
    <t>динамят</t>
  </si>
  <si>
    <t>обманывают</t>
  </si>
  <si>
    <t>династией</t>
  </si>
  <si>
    <t>род правителей</t>
  </si>
  <si>
    <t>династии</t>
  </si>
  <si>
    <t>династиийная</t>
  </si>
  <si>
    <t>родо-правительственная</t>
  </si>
  <si>
    <t>династиийного</t>
  </si>
  <si>
    <t>родо-правительственного</t>
  </si>
  <si>
    <t>династиийное</t>
  </si>
  <si>
    <t>родо-правительственное</t>
  </si>
  <si>
    <t>династиийной</t>
  </si>
  <si>
    <t>родо-правительственной</t>
  </si>
  <si>
    <t>династиийном</t>
  </si>
  <si>
    <t>родо-правительственном</t>
  </si>
  <si>
    <t>династиийному</t>
  </si>
  <si>
    <t>родо-правительственному</t>
  </si>
  <si>
    <t>династиийною</t>
  </si>
  <si>
    <t>родо-правительственнаою</t>
  </si>
  <si>
    <t>династиийную</t>
  </si>
  <si>
    <t>родо-правительственную</t>
  </si>
  <si>
    <t>династиийные</t>
  </si>
  <si>
    <t>родо-правительственные</t>
  </si>
  <si>
    <t>династиийный</t>
  </si>
  <si>
    <t>родо-правительственный</t>
  </si>
  <si>
    <t>династиийным</t>
  </si>
  <si>
    <t>родо-правительственным</t>
  </si>
  <si>
    <t>династиийными</t>
  </si>
  <si>
    <t>родо-правительственными</t>
  </si>
  <si>
    <t>династиийных</t>
  </si>
  <si>
    <t>родо-правительственных</t>
  </si>
  <si>
    <t>династий</t>
  </si>
  <si>
    <t>династическая</t>
  </si>
  <si>
    <t>династические</t>
  </si>
  <si>
    <t>династический</t>
  </si>
  <si>
    <t>династическим</t>
  </si>
  <si>
    <t>династическими</t>
  </si>
  <si>
    <t>династических</t>
  </si>
  <si>
    <t>династического</t>
  </si>
  <si>
    <t>династическое</t>
  </si>
  <si>
    <t>династической</t>
  </si>
  <si>
    <t>династическом</t>
  </si>
  <si>
    <t>династическому</t>
  </si>
  <si>
    <t>родо-правительственнаому</t>
  </si>
  <si>
    <t>династическую</t>
  </si>
  <si>
    <t>династию</t>
  </si>
  <si>
    <t>династия</t>
  </si>
  <si>
    <t>династиям</t>
  </si>
  <si>
    <t>род правитлеям</t>
  </si>
  <si>
    <t>династиями</t>
  </si>
  <si>
    <t>род правителями</t>
  </si>
  <si>
    <t>династиях</t>
  </si>
  <si>
    <t>дипфейков</t>
  </si>
  <si>
    <t>дирижер</t>
  </si>
  <si>
    <t>дирижера</t>
  </si>
  <si>
    <t>дирижере</t>
  </si>
  <si>
    <t>дирижером</t>
  </si>
  <si>
    <t>дирижеру</t>
  </si>
  <si>
    <t>дирижировал</t>
  </si>
  <si>
    <t>управлял</t>
  </si>
  <si>
    <t>дирижировала</t>
  </si>
  <si>
    <t>управляла</t>
  </si>
  <si>
    <t>дирижировалась</t>
  </si>
  <si>
    <t>управлялася</t>
  </si>
  <si>
    <t>дирижировали</t>
  </si>
  <si>
    <t>управляли</t>
  </si>
  <si>
    <t>дирижировались</t>
  </si>
  <si>
    <t>управлялись</t>
  </si>
  <si>
    <t>дирижировалось</t>
  </si>
  <si>
    <t>управлялось</t>
  </si>
  <si>
    <t>дирижировался</t>
  </si>
  <si>
    <t>управлялся</t>
  </si>
  <si>
    <t>дирижирована</t>
  </si>
  <si>
    <t>управлена</t>
  </si>
  <si>
    <t>дирижированная</t>
  </si>
  <si>
    <t>управленная</t>
  </si>
  <si>
    <t>дирижированного</t>
  </si>
  <si>
    <t>управленного</t>
  </si>
  <si>
    <t>дирижированное</t>
  </si>
  <si>
    <t>управленное</t>
  </si>
  <si>
    <t>дирижированной</t>
  </si>
  <si>
    <t>управленной</t>
  </si>
  <si>
    <t>дирижированном</t>
  </si>
  <si>
    <t>управленном</t>
  </si>
  <si>
    <t>дирижированному</t>
  </si>
  <si>
    <t>управленному</t>
  </si>
  <si>
    <t>дирижированную</t>
  </si>
  <si>
    <t>управленную</t>
  </si>
  <si>
    <t>дирижированные</t>
  </si>
  <si>
    <t>управленные</t>
  </si>
  <si>
    <t>дирижированный</t>
  </si>
  <si>
    <t>управленный</t>
  </si>
  <si>
    <t>дирижированным</t>
  </si>
  <si>
    <t>управленным</t>
  </si>
  <si>
    <t>дирижированными</t>
  </si>
  <si>
    <t>управленными</t>
  </si>
  <si>
    <t>дирижированных</t>
  </si>
  <si>
    <t>управленных</t>
  </si>
  <si>
    <t>дирижировать</t>
  </si>
  <si>
    <t>управлять</t>
  </si>
  <si>
    <t>дирижироваться</t>
  </si>
  <si>
    <t>управляться</t>
  </si>
  <si>
    <t>дирижируем</t>
  </si>
  <si>
    <t>управляем</t>
  </si>
  <si>
    <t>дирижирует</t>
  </si>
  <si>
    <t>управляет</t>
  </si>
  <si>
    <t>дирижируется</t>
  </si>
  <si>
    <t>управляется</t>
  </si>
  <si>
    <t>дирижируют</t>
  </si>
  <si>
    <t>управляют</t>
  </si>
  <si>
    <t>дирижируются</t>
  </si>
  <si>
    <t>управляются</t>
  </si>
  <si>
    <t>дирижирующего</t>
  </si>
  <si>
    <t>управляющего</t>
  </si>
  <si>
    <t>дирижирующие</t>
  </si>
  <si>
    <t>управляющие</t>
  </si>
  <si>
    <t>дирижирующий</t>
  </si>
  <si>
    <t>управляющий</t>
  </si>
  <si>
    <t>дирижируя</t>
  </si>
  <si>
    <t>управляя</t>
  </si>
  <si>
    <t>дислоцирование</t>
  </si>
  <si>
    <t>расположение</t>
  </si>
  <si>
    <t>дислоцирования</t>
  </si>
  <si>
    <t>расположения</t>
  </si>
  <si>
    <t>дисплеев</t>
  </si>
  <si>
    <t>отображений</t>
  </si>
  <si>
    <t>дисплеем</t>
  </si>
  <si>
    <t>отображением</t>
  </si>
  <si>
    <t>дисплеи</t>
  </si>
  <si>
    <t>отображения</t>
  </si>
  <si>
    <t>дисплей</t>
  </si>
  <si>
    <t>отображение</t>
  </si>
  <si>
    <t>дисплею</t>
  </si>
  <si>
    <t>отображению</t>
  </si>
  <si>
    <t>дисплея</t>
  </si>
  <si>
    <t>дисплеям</t>
  </si>
  <si>
    <t>дисплеями</t>
  </si>
  <si>
    <t>отображениеми</t>
  </si>
  <si>
    <t>дисплеях</t>
  </si>
  <si>
    <t>отображениях</t>
  </si>
  <si>
    <t>диссипации</t>
  </si>
  <si>
    <t>рас-сеивания</t>
  </si>
  <si>
    <t>диссонанс</t>
  </si>
  <si>
    <t>разлад</t>
  </si>
  <si>
    <t>диссонанса</t>
  </si>
  <si>
    <t>разлада</t>
  </si>
  <si>
    <t>диссонансе</t>
  </si>
  <si>
    <t>разладе</t>
  </si>
  <si>
    <t>диссонансом</t>
  </si>
  <si>
    <t>разладом</t>
  </si>
  <si>
    <t>диссонансу</t>
  </si>
  <si>
    <t>разладу</t>
  </si>
  <si>
    <t>Диссоциативанностей</t>
  </si>
  <si>
    <t>отчуждённостей</t>
  </si>
  <si>
    <t>Диссоциативанности</t>
  </si>
  <si>
    <t>отчуждённости</t>
  </si>
  <si>
    <t>Диссоциативанность</t>
  </si>
  <si>
    <t>отчуждённость</t>
  </si>
  <si>
    <t>Диссоциативанностью</t>
  </si>
  <si>
    <t>отчуждённостью</t>
  </si>
  <si>
    <t>Диссоциативанностям</t>
  </si>
  <si>
    <t>отчуждённостям</t>
  </si>
  <si>
    <t>Диссоциативанностями</t>
  </si>
  <si>
    <t>отчуждённостями</t>
  </si>
  <si>
    <t>Диссоциативен</t>
  </si>
  <si>
    <t>отчуждён</t>
  </si>
  <si>
    <t>Диссоциативна</t>
  </si>
  <si>
    <t>отчуждёна</t>
  </si>
  <si>
    <t>Диссоциативная</t>
  </si>
  <si>
    <t>отчуждённая</t>
  </si>
  <si>
    <t>Диссоциативно</t>
  </si>
  <si>
    <t>отчуждёно</t>
  </si>
  <si>
    <t>Диссоциативного</t>
  </si>
  <si>
    <t>отчуждённого</t>
  </si>
  <si>
    <t>Диссоциативное</t>
  </si>
  <si>
    <t>отчуждённое</t>
  </si>
  <si>
    <t>Диссоциативной</t>
  </si>
  <si>
    <t>отчуждённой</t>
  </si>
  <si>
    <t>Диссоциативном</t>
  </si>
  <si>
    <t>отчуждённом</t>
  </si>
  <si>
    <t>Диссоциативному</t>
  </si>
  <si>
    <t>отчуждённому</t>
  </si>
  <si>
    <t>Диссоциативностей</t>
  </si>
  <si>
    <t>Диссоциативности</t>
  </si>
  <si>
    <t>Диссоциативность</t>
  </si>
  <si>
    <t>Диссоциативностью</t>
  </si>
  <si>
    <t>Диссоциативностям</t>
  </si>
  <si>
    <t>Диссоциативностях</t>
  </si>
  <si>
    <t>отчуждённостях</t>
  </si>
  <si>
    <t>Диссоциативную</t>
  </si>
  <si>
    <t>отчуждённую</t>
  </si>
  <si>
    <t>Диссоциативны</t>
  </si>
  <si>
    <t>отчуждёны</t>
  </si>
  <si>
    <t>Диссоциативные</t>
  </si>
  <si>
    <t>отчуждённые</t>
  </si>
  <si>
    <t>Диссоциативный</t>
  </si>
  <si>
    <t>отчуждённый</t>
  </si>
  <si>
    <t>Диссоциативным</t>
  </si>
  <si>
    <t>отчуждённым</t>
  </si>
  <si>
    <t>Диссоциативными</t>
  </si>
  <si>
    <t>отчуждёнными</t>
  </si>
  <si>
    <t>Диссоциативных</t>
  </si>
  <si>
    <t>отчуждённых</t>
  </si>
  <si>
    <t>дистанцировала</t>
  </si>
  <si>
    <t>отстранила</t>
  </si>
  <si>
    <t>дистанцировалась</t>
  </si>
  <si>
    <t>отстранилась</t>
  </si>
  <si>
    <t>дистанцировали</t>
  </si>
  <si>
    <t>отстранили</t>
  </si>
  <si>
    <t>дистанцировались</t>
  </si>
  <si>
    <t>отстранились</t>
  </si>
  <si>
    <t>дистанцировалось</t>
  </si>
  <si>
    <t>отстранилось</t>
  </si>
  <si>
    <t>дистанцировался</t>
  </si>
  <si>
    <t>отстранился</t>
  </si>
  <si>
    <t>дистанцирован</t>
  </si>
  <si>
    <t>отстранен</t>
  </si>
  <si>
    <t>дисфункцией</t>
  </si>
  <si>
    <t>расстройством</t>
  </si>
  <si>
    <t>дисфункции</t>
  </si>
  <si>
    <t>расстройства</t>
  </si>
  <si>
    <t>дисфункцию</t>
  </si>
  <si>
    <t>расстройству</t>
  </si>
  <si>
    <t>дисфункция</t>
  </si>
  <si>
    <t>расстройство</t>
  </si>
  <si>
    <t>дисфункциям</t>
  </si>
  <si>
    <t>расстройствам</t>
  </si>
  <si>
    <t>дисфункциями</t>
  </si>
  <si>
    <t>расстройствами</t>
  </si>
  <si>
    <t>дисфункциях</t>
  </si>
  <si>
    <t>расстройствах</t>
  </si>
  <si>
    <t>дисциплинарна</t>
  </si>
  <si>
    <t>исправительна</t>
  </si>
  <si>
    <t>дисциплинарная</t>
  </si>
  <si>
    <t>исправительная</t>
  </si>
  <si>
    <t>дисциплинарно</t>
  </si>
  <si>
    <t>исправительно</t>
  </si>
  <si>
    <t>дисциплинарного</t>
  </si>
  <si>
    <t>исправительного</t>
  </si>
  <si>
    <t>дисциплинарное</t>
  </si>
  <si>
    <t>исправительное</t>
  </si>
  <si>
    <t>дисциплинарной</t>
  </si>
  <si>
    <t>исправительной</t>
  </si>
  <si>
    <t>дисциплинарном</t>
  </si>
  <si>
    <t>исправительном</t>
  </si>
  <si>
    <t>дисциплинарному</t>
  </si>
  <si>
    <t>исправительному</t>
  </si>
  <si>
    <t>дисциплинарною</t>
  </si>
  <si>
    <t>исправительною</t>
  </si>
  <si>
    <t>дисциплинарную</t>
  </si>
  <si>
    <t>исправительную</t>
  </si>
  <si>
    <t>дисциплинарны</t>
  </si>
  <si>
    <t>исправительны</t>
  </si>
  <si>
    <t>дисциплинарные</t>
  </si>
  <si>
    <t>исправительные</t>
  </si>
  <si>
    <t>дисциплинарный</t>
  </si>
  <si>
    <t>исправительный</t>
  </si>
  <si>
    <t>дисциплинарным</t>
  </si>
  <si>
    <t>исправительным</t>
  </si>
  <si>
    <t>дисциплинарными</t>
  </si>
  <si>
    <t>исправительными</t>
  </si>
  <si>
    <t>дисциплинарных</t>
  </si>
  <si>
    <t>исправительных</t>
  </si>
  <si>
    <t xml:space="preserve">дисциплинированна </t>
  </si>
  <si>
    <t>правильна</t>
  </si>
  <si>
    <t>дисциплинированная</t>
  </si>
  <si>
    <t>правильная</t>
  </si>
  <si>
    <t xml:space="preserve">дисциплинированного </t>
  </si>
  <si>
    <t>правильного</t>
  </si>
  <si>
    <t>дисциплинированное</t>
  </si>
  <si>
    <t>правильное</t>
  </si>
  <si>
    <t>дисциплинированной</t>
  </si>
  <si>
    <t>правильной</t>
  </si>
  <si>
    <t xml:space="preserve">дисциплинированном </t>
  </si>
  <si>
    <t>правильном</t>
  </si>
  <si>
    <t xml:space="preserve">дисциплинированному </t>
  </si>
  <si>
    <t>правильному</t>
  </si>
  <si>
    <t>дисциплинированною</t>
  </si>
  <si>
    <t>правильною</t>
  </si>
  <si>
    <t>дисциплинированную</t>
  </si>
  <si>
    <t>правильую</t>
  </si>
  <si>
    <t xml:space="preserve">дисциплинированны </t>
  </si>
  <si>
    <t>правильны</t>
  </si>
  <si>
    <t>дисциплинированные</t>
  </si>
  <si>
    <t>правильные</t>
  </si>
  <si>
    <t xml:space="preserve">дисциплинированный </t>
  </si>
  <si>
    <t>правильный</t>
  </si>
  <si>
    <t>дисциплинированным</t>
  </si>
  <si>
    <t>правильным</t>
  </si>
  <si>
    <t>дисциплинированными</t>
  </si>
  <si>
    <t>правильными</t>
  </si>
  <si>
    <t>дисциплинированных</t>
  </si>
  <si>
    <t>правильных</t>
  </si>
  <si>
    <t>Дифирамб</t>
  </si>
  <si>
    <t>восхваляющая песнь</t>
  </si>
  <si>
    <t>Дифирамба</t>
  </si>
  <si>
    <t>Дифирамбам</t>
  </si>
  <si>
    <t>Дифирамбами</t>
  </si>
  <si>
    <t>Дифирамбах</t>
  </si>
  <si>
    <t>Дифирамбе</t>
  </si>
  <si>
    <t>Дифирамбов</t>
  </si>
  <si>
    <t>Дифирамбом</t>
  </si>
  <si>
    <t>Дифирамбу</t>
  </si>
  <si>
    <t>Дифирамбы</t>
  </si>
  <si>
    <t>диффузного</t>
  </si>
  <si>
    <t>взаимо-проникающего</t>
  </si>
  <si>
    <t>диффузное</t>
  </si>
  <si>
    <t>взаимо-проникающее</t>
  </si>
  <si>
    <t>диффузной</t>
  </si>
  <si>
    <t>взаимо-проникающей</t>
  </si>
  <si>
    <t>диффузном</t>
  </si>
  <si>
    <t>взаимо-проникающем</t>
  </si>
  <si>
    <t>диффузному</t>
  </si>
  <si>
    <t>взаимо-проникающему</t>
  </si>
  <si>
    <t>диффузную</t>
  </si>
  <si>
    <t>взаимо-проникающую</t>
  </si>
  <si>
    <t>диффузные</t>
  </si>
  <si>
    <t>взаимо-проникающие</t>
  </si>
  <si>
    <t>диффузный</t>
  </si>
  <si>
    <t>взаимо-проникающий</t>
  </si>
  <si>
    <t>диффузным</t>
  </si>
  <si>
    <t>взаимо-проникающим</t>
  </si>
  <si>
    <t>диффузными</t>
  </si>
  <si>
    <t>взаимо-проникающими</t>
  </si>
  <si>
    <t>диффузных</t>
  </si>
  <si>
    <t>взаимо-проникающих</t>
  </si>
  <si>
    <t xml:space="preserve">Догматизм </t>
  </si>
  <si>
    <t>неизменность положений</t>
  </si>
  <si>
    <t>Догматизма</t>
  </si>
  <si>
    <t>неизменности положений</t>
  </si>
  <si>
    <t>Догматизмам</t>
  </si>
  <si>
    <t>неизменностям положений</t>
  </si>
  <si>
    <t xml:space="preserve">Догматизмами </t>
  </si>
  <si>
    <t>неизменностями положений</t>
  </si>
  <si>
    <t xml:space="preserve">Догматизмах </t>
  </si>
  <si>
    <t>неизменностях положений</t>
  </si>
  <si>
    <t xml:space="preserve">Догматизме </t>
  </si>
  <si>
    <t xml:space="preserve">Догматизмов </t>
  </si>
  <si>
    <t>неизменностей положений</t>
  </si>
  <si>
    <t xml:space="preserve">Догматизмом </t>
  </si>
  <si>
    <t xml:space="preserve">Догматизму </t>
  </si>
  <si>
    <t xml:space="preserve">Догматизмы </t>
  </si>
  <si>
    <t>догматик</t>
  </si>
  <si>
    <t>веро-основость</t>
  </si>
  <si>
    <t>догматика</t>
  </si>
  <si>
    <t>веро-основости</t>
  </si>
  <si>
    <t>догматикам</t>
  </si>
  <si>
    <t>веро-основостям</t>
  </si>
  <si>
    <t>догматиками</t>
  </si>
  <si>
    <t>веро-основостями</t>
  </si>
  <si>
    <t>догматиках</t>
  </si>
  <si>
    <t>веро-основостях</t>
  </si>
  <si>
    <t>догматике</t>
  </si>
  <si>
    <t>догматики</t>
  </si>
  <si>
    <t>догматиков</t>
  </si>
  <si>
    <t>веро-основостей</t>
  </si>
  <si>
    <t>догматиком</t>
  </si>
  <si>
    <t>веро-основостью</t>
  </si>
  <si>
    <t>догматику</t>
  </si>
  <si>
    <t>догматическая</t>
  </si>
  <si>
    <t>догматические</t>
  </si>
  <si>
    <t>догматический</t>
  </si>
  <si>
    <t>догматическим</t>
  </si>
  <si>
    <t>догматическими</t>
  </si>
  <si>
    <t>догматических</t>
  </si>
  <si>
    <t>догматического</t>
  </si>
  <si>
    <t>догматическое</t>
  </si>
  <si>
    <t>догматической</t>
  </si>
  <si>
    <t>догматическом</t>
  </si>
  <si>
    <t>догматическому</t>
  </si>
  <si>
    <t>догматическую</t>
  </si>
  <si>
    <t>доисторическая</t>
  </si>
  <si>
    <t>до-летописная</t>
  </si>
  <si>
    <t>доисторические</t>
  </si>
  <si>
    <t>до-летописные</t>
  </si>
  <si>
    <t>доисторический</t>
  </si>
  <si>
    <t>до-летописный</t>
  </si>
  <si>
    <t>доисторическим</t>
  </si>
  <si>
    <t>до-летописным</t>
  </si>
  <si>
    <t>доисторическими</t>
  </si>
  <si>
    <t>до-летописными</t>
  </si>
  <si>
    <t>доисторических</t>
  </si>
  <si>
    <t>до-летописных</t>
  </si>
  <si>
    <t>доисторического</t>
  </si>
  <si>
    <t>до-летописного</t>
  </si>
  <si>
    <t>доисторическое</t>
  </si>
  <si>
    <t>до-летописное</t>
  </si>
  <si>
    <t>доисторической</t>
  </si>
  <si>
    <t>до-летописной</t>
  </si>
  <si>
    <t>доисторическом</t>
  </si>
  <si>
    <t>до-летописном</t>
  </si>
  <si>
    <t>доисторическому</t>
  </si>
  <si>
    <t>до-летописному</t>
  </si>
  <si>
    <t>доисторическую</t>
  </si>
  <si>
    <t>до-летописную</t>
  </si>
  <si>
    <t>докапиталистическая</t>
  </si>
  <si>
    <t>до-рабовладельческая</t>
  </si>
  <si>
    <t>докапиталистические</t>
  </si>
  <si>
    <t>до-рабовладельческие</t>
  </si>
  <si>
    <t>докапиталистический</t>
  </si>
  <si>
    <t>до-рабовладельческий</t>
  </si>
  <si>
    <t>докапиталистическим</t>
  </si>
  <si>
    <t>до-рабовладельческим</t>
  </si>
  <si>
    <t>докапиталистическими</t>
  </si>
  <si>
    <t>до-рабовладельческими</t>
  </si>
  <si>
    <t>докапиталистическиому</t>
  </si>
  <si>
    <t>до-рабовладельческому</t>
  </si>
  <si>
    <t>докапиталистическиую</t>
  </si>
  <si>
    <t>до-рабовладельческую</t>
  </si>
  <si>
    <t>докапиталистических</t>
  </si>
  <si>
    <t>до-рабовладельческих</t>
  </si>
  <si>
    <t>докапиталистического</t>
  </si>
  <si>
    <t>до-рабовладельческого</t>
  </si>
  <si>
    <t>докапиталистическое</t>
  </si>
  <si>
    <t>до-рабовладельческое</t>
  </si>
  <si>
    <t>докапиталистической</t>
  </si>
  <si>
    <t>до-рабовладельческой</t>
  </si>
  <si>
    <t>докапиталистическом</t>
  </si>
  <si>
    <t>до-рабовладельческом</t>
  </si>
  <si>
    <t>документалист</t>
  </si>
  <si>
    <t>удостоверитель</t>
  </si>
  <si>
    <t>документалиста</t>
  </si>
  <si>
    <t>удостоверителя</t>
  </si>
  <si>
    <t>документалистам</t>
  </si>
  <si>
    <t>удостоверителям</t>
  </si>
  <si>
    <t>документалистами</t>
  </si>
  <si>
    <t>удостоверителями</t>
  </si>
  <si>
    <t>документалистах</t>
  </si>
  <si>
    <t>удостоверителях</t>
  </si>
  <si>
    <t>документалисте</t>
  </si>
  <si>
    <t>удостоверителе</t>
  </si>
  <si>
    <t>документалистов</t>
  </si>
  <si>
    <t>удостоверителей</t>
  </si>
  <si>
    <t>документалистом</t>
  </si>
  <si>
    <t>удостоверителем</t>
  </si>
  <si>
    <t>документалисту</t>
  </si>
  <si>
    <t>удостоверителю</t>
  </si>
  <si>
    <t>документалисты</t>
  </si>
  <si>
    <t>удостоверители</t>
  </si>
  <si>
    <t>домогательств</t>
  </si>
  <si>
    <t>насилий</t>
  </si>
  <si>
    <t>домогательства</t>
  </si>
  <si>
    <t>насилия</t>
  </si>
  <si>
    <t>домогательствам</t>
  </si>
  <si>
    <t>насилиям</t>
  </si>
  <si>
    <t>домогательствах</t>
  </si>
  <si>
    <t>насилиях</t>
  </si>
  <si>
    <t>домогательстве</t>
  </si>
  <si>
    <t>насилии</t>
  </si>
  <si>
    <t>домогательство</t>
  </si>
  <si>
    <t>насилие</t>
  </si>
  <si>
    <t>домогательством</t>
  </si>
  <si>
    <t>насилием</t>
  </si>
  <si>
    <t>допенсионном</t>
  </si>
  <si>
    <t>дотаций</t>
  </si>
  <si>
    <t>пособий</t>
  </si>
  <si>
    <t>дотационная</t>
  </si>
  <si>
    <t>помогающая</t>
  </si>
  <si>
    <t>дотационное</t>
  </si>
  <si>
    <t>помогающее</t>
  </si>
  <si>
    <t>дотационному</t>
  </si>
  <si>
    <t>помогающему</t>
  </si>
  <si>
    <t>дотационную</t>
  </si>
  <si>
    <t>помогающую</t>
  </si>
  <si>
    <t>дотационные</t>
  </si>
  <si>
    <t>помогающие</t>
  </si>
  <si>
    <t>дотационный</t>
  </si>
  <si>
    <t>помогающий</t>
  </si>
  <si>
    <t>дотационным</t>
  </si>
  <si>
    <t>помогающим</t>
  </si>
  <si>
    <t>дотационными</t>
  </si>
  <si>
    <t>помогающими</t>
  </si>
  <si>
    <t>дотационных</t>
  </si>
  <si>
    <t>помогающих</t>
  </si>
  <si>
    <t>дотация</t>
  </si>
  <si>
    <t>пособие</t>
  </si>
  <si>
    <t>дотациям</t>
  </si>
  <si>
    <t>пособиям</t>
  </si>
  <si>
    <t>дотациями</t>
  </si>
  <si>
    <t>пособиями</t>
  </si>
  <si>
    <t>дотациях</t>
  </si>
  <si>
    <t>пособиях</t>
  </si>
  <si>
    <t>доформирование</t>
  </si>
  <si>
    <t>донабора</t>
  </si>
  <si>
    <t>доформировании</t>
  </si>
  <si>
    <t>донаборе</t>
  </si>
  <si>
    <t>доформирований</t>
  </si>
  <si>
    <t>донаборов</t>
  </si>
  <si>
    <t>доформированию</t>
  </si>
  <si>
    <t>донабору</t>
  </si>
  <si>
    <t>доформирования</t>
  </si>
  <si>
    <t>доформированиям</t>
  </si>
  <si>
    <t>донаборам</t>
  </si>
  <si>
    <t>доформированиями</t>
  </si>
  <si>
    <t>донаборами</t>
  </si>
  <si>
    <t>доформированиях</t>
  </si>
  <si>
    <t>донаборах</t>
  </si>
  <si>
    <t>доформированная</t>
  </si>
  <si>
    <t>донабранная</t>
  </si>
  <si>
    <t>доформированного</t>
  </si>
  <si>
    <t>донабранного</t>
  </si>
  <si>
    <t>доформированное</t>
  </si>
  <si>
    <t>донабранное</t>
  </si>
  <si>
    <t>доформированной</t>
  </si>
  <si>
    <t>донабранной</t>
  </si>
  <si>
    <t>доформированном</t>
  </si>
  <si>
    <t>донабранном</t>
  </si>
  <si>
    <t>доформированному</t>
  </si>
  <si>
    <t>донабранному</t>
  </si>
  <si>
    <t>доформированною</t>
  </si>
  <si>
    <t>донабранною</t>
  </si>
  <si>
    <t>доформированную</t>
  </si>
  <si>
    <t>донабранную</t>
  </si>
  <si>
    <t>доформированные</t>
  </si>
  <si>
    <t>донабранные</t>
  </si>
  <si>
    <t>доформированный</t>
  </si>
  <si>
    <t>донабранный</t>
  </si>
  <si>
    <t>доформированным</t>
  </si>
  <si>
    <t>донабранным</t>
  </si>
  <si>
    <t>доформированными</t>
  </si>
  <si>
    <t>донабранными</t>
  </si>
  <si>
    <t>доформированных</t>
  </si>
  <si>
    <t>донабранных</t>
  </si>
  <si>
    <t>драм</t>
  </si>
  <si>
    <t>горестей</t>
  </si>
  <si>
    <t>драма</t>
  </si>
  <si>
    <t>горесть</t>
  </si>
  <si>
    <t>драмам</t>
  </si>
  <si>
    <t>горестям</t>
  </si>
  <si>
    <t>драмами</t>
  </si>
  <si>
    <t>горестями</t>
  </si>
  <si>
    <t>драматизм</t>
  </si>
  <si>
    <t>склонность к горю</t>
  </si>
  <si>
    <t>драматизма</t>
  </si>
  <si>
    <t>склонности к горю</t>
  </si>
  <si>
    <t>драматизмам</t>
  </si>
  <si>
    <t>склонностям к горю</t>
  </si>
  <si>
    <t>драматизмами</t>
  </si>
  <si>
    <t>склонностями к горю</t>
  </si>
  <si>
    <t>драматизмах</t>
  </si>
  <si>
    <t>склонностях к горю</t>
  </si>
  <si>
    <t>драматизме</t>
  </si>
  <si>
    <t>драматизмов</t>
  </si>
  <si>
    <t>склонностей к горю</t>
  </si>
  <si>
    <t>драматизмом</t>
  </si>
  <si>
    <t>склонностью к горю</t>
  </si>
  <si>
    <t>драматизму</t>
  </si>
  <si>
    <t>драматизмы</t>
  </si>
  <si>
    <t>склонности  к горю</t>
  </si>
  <si>
    <t>драматург</t>
  </si>
  <si>
    <t>писатель горестей</t>
  </si>
  <si>
    <t>драматурга</t>
  </si>
  <si>
    <t>писателя горестей</t>
  </si>
  <si>
    <t>драматургам</t>
  </si>
  <si>
    <t>писателям горестей</t>
  </si>
  <si>
    <t>драматургами</t>
  </si>
  <si>
    <t>писателями горестей</t>
  </si>
  <si>
    <t>драматургах</t>
  </si>
  <si>
    <t>писателях горестей</t>
  </si>
  <si>
    <t>драматурге</t>
  </si>
  <si>
    <t>писателе горесте</t>
  </si>
  <si>
    <t>драматурги</t>
  </si>
  <si>
    <t>писатели горестей</t>
  </si>
  <si>
    <t>драматургие</t>
  </si>
  <si>
    <t>жизне-описание</t>
  </si>
  <si>
    <t>драматургией</t>
  </si>
  <si>
    <t>жизне-описанией</t>
  </si>
  <si>
    <t>драматургии</t>
  </si>
  <si>
    <t>жизне-описании</t>
  </si>
  <si>
    <t>драматургий</t>
  </si>
  <si>
    <t>жизне-описаний</t>
  </si>
  <si>
    <t>драматургию</t>
  </si>
  <si>
    <t>жизне-описанию</t>
  </si>
  <si>
    <t>драматургия</t>
  </si>
  <si>
    <t>драматургиям</t>
  </si>
  <si>
    <t>жизне-описаниям</t>
  </si>
  <si>
    <t>драматургиями</t>
  </si>
  <si>
    <t>жизне-описаниями</t>
  </si>
  <si>
    <t>драматургиях</t>
  </si>
  <si>
    <t>жизне-описаниях</t>
  </si>
  <si>
    <t>драматургов</t>
  </si>
  <si>
    <t>писателей горестей</t>
  </si>
  <si>
    <t>драматургом</t>
  </si>
  <si>
    <t>писателем горестей</t>
  </si>
  <si>
    <t>драматургу</t>
  </si>
  <si>
    <t>писателю горестей</t>
  </si>
  <si>
    <t>драмах</t>
  </si>
  <si>
    <t>горестях</t>
  </si>
  <si>
    <t>драме</t>
  </si>
  <si>
    <t>горести</t>
  </si>
  <si>
    <t>драму</t>
  </si>
  <si>
    <t>драмы</t>
  </si>
  <si>
    <t>дрессировать</t>
  </si>
  <si>
    <t>обучить</t>
  </si>
  <si>
    <t>дьяволопоклонств</t>
  </si>
  <si>
    <t>черто-поклонств</t>
  </si>
  <si>
    <t>дьяволопоклонства</t>
  </si>
  <si>
    <t>черто-поклонства</t>
  </si>
  <si>
    <t>дьяволопоклонствам</t>
  </si>
  <si>
    <t>черто-поклонствам</t>
  </si>
  <si>
    <t>дьяволопоклонствами</t>
  </si>
  <si>
    <t>черто-поклонствами</t>
  </si>
  <si>
    <t>дьяволопоклонствах</t>
  </si>
  <si>
    <t>черто-поклонствах</t>
  </si>
  <si>
    <t>дьяволопоклонстве</t>
  </si>
  <si>
    <t>черто-поклонстве</t>
  </si>
  <si>
    <t>дьяволопоклонство</t>
  </si>
  <si>
    <t>черто-поклонство</t>
  </si>
  <si>
    <t>дьяволопоклонствов</t>
  </si>
  <si>
    <t>черто-поклонствов</t>
  </si>
  <si>
    <t>дьяволопоклонством</t>
  </si>
  <si>
    <t>черто-поклонством</t>
  </si>
  <si>
    <t>дьяволопоклонству</t>
  </si>
  <si>
    <t>черто-поклонству</t>
  </si>
  <si>
    <t>евхаристией</t>
  </si>
  <si>
    <t>святое при-частие</t>
  </si>
  <si>
    <t>евхаристии</t>
  </si>
  <si>
    <t>евхаристий</t>
  </si>
  <si>
    <t>святых при-частий</t>
  </si>
  <si>
    <t>евхаристию</t>
  </si>
  <si>
    <t>святому при-частию</t>
  </si>
  <si>
    <t>евхаристия</t>
  </si>
  <si>
    <t>евхаристиям</t>
  </si>
  <si>
    <t>святым при-частиям</t>
  </si>
  <si>
    <t>евхаристиями</t>
  </si>
  <si>
    <t>святыми при-частиями</t>
  </si>
  <si>
    <t>евхаристиях</t>
  </si>
  <si>
    <t>святых при-частиях</t>
  </si>
  <si>
    <t>Епархией</t>
  </si>
  <si>
    <t>церковной ячейке</t>
  </si>
  <si>
    <t>Епархии</t>
  </si>
  <si>
    <t>церковные ячейки</t>
  </si>
  <si>
    <t>Епархий</t>
  </si>
  <si>
    <t>церковных ячейках</t>
  </si>
  <si>
    <t>Епархию</t>
  </si>
  <si>
    <t>церковную ячейку</t>
  </si>
  <si>
    <t>Епархия</t>
  </si>
  <si>
    <t>церковная ячейка</t>
  </si>
  <si>
    <t>Епархиям</t>
  </si>
  <si>
    <t>церковным ячейкам</t>
  </si>
  <si>
    <t>Епархиями</t>
  </si>
  <si>
    <t>церковнымм ячейками</t>
  </si>
  <si>
    <t>Епархиях</t>
  </si>
  <si>
    <t>епископ</t>
  </si>
  <si>
    <t>священнослужитель высшей степени</t>
  </si>
  <si>
    <t>епископа</t>
  </si>
  <si>
    <t>священнослужителя высшей степени</t>
  </si>
  <si>
    <t>епископам</t>
  </si>
  <si>
    <t>священнослужителям высшей степени</t>
  </si>
  <si>
    <t>епископами</t>
  </si>
  <si>
    <t>священнослужителями высшей степени</t>
  </si>
  <si>
    <t>епископах</t>
  </si>
  <si>
    <t>священнослужителях высшей степени</t>
  </si>
  <si>
    <t>епископов</t>
  </si>
  <si>
    <t>священнослужителей высшей степени</t>
  </si>
  <si>
    <t>епископом</t>
  </si>
  <si>
    <t>священнослужителем высшей степени</t>
  </si>
  <si>
    <t>епископская</t>
  </si>
  <si>
    <t>епископские</t>
  </si>
  <si>
    <t>епископский</t>
  </si>
  <si>
    <t>епископскими</t>
  </si>
  <si>
    <t>епископских</t>
  </si>
  <si>
    <t>епископского</t>
  </si>
  <si>
    <t>епископское</t>
  </si>
  <si>
    <t>епископской</t>
  </si>
  <si>
    <t>церковно-главенствующей</t>
  </si>
  <si>
    <t>епископском</t>
  </si>
  <si>
    <t>епископскому</t>
  </si>
  <si>
    <t>епископскую</t>
  </si>
  <si>
    <t>епископу</t>
  </si>
  <si>
    <t>священнослужителю высшей степени</t>
  </si>
  <si>
    <t>епископы</t>
  </si>
  <si>
    <t>священнослужители высшей степени</t>
  </si>
  <si>
    <t>ересей</t>
  </si>
  <si>
    <t>противоречащее веро-учение</t>
  </si>
  <si>
    <t>ереси</t>
  </si>
  <si>
    <t>ересь</t>
  </si>
  <si>
    <t>противоречащее веро-учению</t>
  </si>
  <si>
    <t xml:space="preserve">ересью </t>
  </si>
  <si>
    <t xml:space="preserve">ересям </t>
  </si>
  <si>
    <t>ересях</t>
  </si>
  <si>
    <t>жеманства</t>
  </si>
  <si>
    <t>лживости</t>
  </si>
  <si>
    <t>жеманствам</t>
  </si>
  <si>
    <t>лживостям</t>
  </si>
  <si>
    <t>жеманствами</t>
  </si>
  <si>
    <t>лживостями</t>
  </si>
  <si>
    <t>жеманствах</t>
  </si>
  <si>
    <t>лживостях</t>
  </si>
  <si>
    <t>жеманстве</t>
  </si>
  <si>
    <t>лживосте</t>
  </si>
  <si>
    <t>жеманством</t>
  </si>
  <si>
    <t>лживостью</t>
  </si>
  <si>
    <t>жеманству</t>
  </si>
  <si>
    <t>жеманствы</t>
  </si>
  <si>
    <t>Женщинами-транжирами</t>
  </si>
  <si>
    <t>Женщинами-расточительницами</t>
  </si>
  <si>
    <t>Женщинам-транжирам</t>
  </si>
  <si>
    <t>Женщинам-расточительницам</t>
  </si>
  <si>
    <t>Женщина-транжира</t>
  </si>
  <si>
    <t>Женщина-расточительница</t>
  </si>
  <si>
    <t>Женщинах-транжирах</t>
  </si>
  <si>
    <t>Женщинах-расточительницах</t>
  </si>
  <si>
    <t>Женщине-транжире</t>
  </si>
  <si>
    <t>Женщине-расточительнице</t>
  </si>
  <si>
    <t>Женщиной-транжирой</t>
  </si>
  <si>
    <t>Женщиной-расточительниц</t>
  </si>
  <si>
    <t>Женщин-транжир</t>
  </si>
  <si>
    <t>Женщин-расточительниц</t>
  </si>
  <si>
    <t>Женщину-транжиру</t>
  </si>
  <si>
    <t>Женщину-расточительницу</t>
  </si>
  <si>
    <t>Женщины-транжиры</t>
  </si>
  <si>
    <t>Женщины-расточительницы</t>
  </si>
  <si>
    <t>заблокировав</t>
  </si>
  <si>
    <t>заградив</t>
  </si>
  <si>
    <t>заблокировал</t>
  </si>
  <si>
    <t>заградировал</t>
  </si>
  <si>
    <t>заблокировала</t>
  </si>
  <si>
    <t>заградировала</t>
  </si>
  <si>
    <t>заблокировалася</t>
  </si>
  <si>
    <t>заградировалася</t>
  </si>
  <si>
    <t>заблокировали</t>
  </si>
  <si>
    <t>заградировали</t>
  </si>
  <si>
    <t>заблокировалось</t>
  </si>
  <si>
    <t>заградировалось</t>
  </si>
  <si>
    <t>заблокировался</t>
  </si>
  <si>
    <t>заградировался</t>
  </si>
  <si>
    <t>заблокирован</t>
  </si>
  <si>
    <t>заградирован</t>
  </si>
  <si>
    <t>заблокируя</t>
  </si>
  <si>
    <t>заградируя</t>
  </si>
  <si>
    <t>задепловался</t>
  </si>
  <si>
    <t>запустился</t>
  </si>
  <si>
    <t>задеплован</t>
  </si>
  <si>
    <t>запущен</t>
  </si>
  <si>
    <t>задеплованная</t>
  </si>
  <si>
    <t>запущенная</t>
  </si>
  <si>
    <t>задеплованного</t>
  </si>
  <si>
    <t>запущенного</t>
  </si>
  <si>
    <t>задеплованное</t>
  </si>
  <si>
    <t>запущенное</t>
  </si>
  <si>
    <t>задеплованной</t>
  </si>
  <si>
    <t>запущенной</t>
  </si>
  <si>
    <t>задеплованном</t>
  </si>
  <si>
    <t>запущенном</t>
  </si>
  <si>
    <t>задеплованному</t>
  </si>
  <si>
    <t>запущенному</t>
  </si>
  <si>
    <t>задеплованные</t>
  </si>
  <si>
    <t>запущенные</t>
  </si>
  <si>
    <t>задеплованный</t>
  </si>
  <si>
    <t>запущенный</t>
  </si>
  <si>
    <t>задеплованных</t>
  </si>
  <si>
    <t>запущенных</t>
  </si>
  <si>
    <t>задепловано</t>
  </si>
  <si>
    <t>запущено</t>
  </si>
  <si>
    <t>задеплованы</t>
  </si>
  <si>
    <t>запущены</t>
  </si>
  <si>
    <t>задепловать</t>
  </si>
  <si>
    <t>запускать</t>
  </si>
  <si>
    <t>задеплоить</t>
  </si>
  <si>
    <t>запустить</t>
  </si>
  <si>
    <t>закабаления</t>
  </si>
  <si>
    <t>подчинения</t>
  </si>
  <si>
    <t>законопроект</t>
  </si>
  <si>
    <t>указ</t>
  </si>
  <si>
    <t>законопроекта</t>
  </si>
  <si>
    <t>указа</t>
  </si>
  <si>
    <t>законопроекте</t>
  </si>
  <si>
    <t>указе</t>
  </si>
  <si>
    <t>законопроектом</t>
  </si>
  <si>
    <t>указом</t>
  </si>
  <si>
    <t>законопроекту</t>
  </si>
  <si>
    <t>указу</t>
  </si>
  <si>
    <t>замаскировавшая</t>
  </si>
  <si>
    <t>сокрытая</t>
  </si>
  <si>
    <t>замаскировавшего</t>
  </si>
  <si>
    <t>сокрытого</t>
  </si>
  <si>
    <t>замаскировавшее</t>
  </si>
  <si>
    <t>сокрытое</t>
  </si>
  <si>
    <t>замаскировавшей</t>
  </si>
  <si>
    <t>сокрытой</t>
  </si>
  <si>
    <t>замаскировавшем</t>
  </si>
  <si>
    <t>сокрытым</t>
  </si>
  <si>
    <t>замаскировавшим</t>
  </si>
  <si>
    <t>замаскировавшими</t>
  </si>
  <si>
    <t>сокрытыми</t>
  </si>
  <si>
    <t>замаскировавшимися</t>
  </si>
  <si>
    <t>сокрытымися</t>
  </si>
  <si>
    <t>замаскировавших</t>
  </si>
  <si>
    <t>сокрытых</t>
  </si>
  <si>
    <t>замаскировавшую</t>
  </si>
  <si>
    <t>сокрытую</t>
  </si>
  <si>
    <t>заминировано</t>
  </si>
  <si>
    <t>подставлено взрывное устройство</t>
  </si>
  <si>
    <t>замкомвзвод</t>
  </si>
  <si>
    <t>заместитель военачальника взвода</t>
  </si>
  <si>
    <t>замкомвзвода</t>
  </si>
  <si>
    <t>заместителя военачальника взвода</t>
  </si>
  <si>
    <t>замкомвзводам</t>
  </si>
  <si>
    <t>заместителям военачальника взвода</t>
  </si>
  <si>
    <t>замкомвзводами</t>
  </si>
  <si>
    <t>заместителями военачальника взвода</t>
  </si>
  <si>
    <t>замкомвзводах</t>
  </si>
  <si>
    <t>заместителях военачальника взвода</t>
  </si>
  <si>
    <t>замкомвзводе</t>
  </si>
  <si>
    <t>заместителе военачальника взвода</t>
  </si>
  <si>
    <t>замкомвзводов</t>
  </si>
  <si>
    <t>заместителей военачальника взвода</t>
  </si>
  <si>
    <t>замкомвзводом</t>
  </si>
  <si>
    <t>заместителем военачальника взвода</t>
  </si>
  <si>
    <t>замкомвзводу</t>
  </si>
  <si>
    <t>заместителю военачальника взвода</t>
  </si>
  <si>
    <t>замкомвзводы</t>
  </si>
  <si>
    <t>заместители военачальника взвода</t>
  </si>
  <si>
    <t>замминистра</t>
  </si>
  <si>
    <t>помощник министра</t>
  </si>
  <si>
    <t>замминистрам</t>
  </si>
  <si>
    <t>помощникам министра</t>
  </si>
  <si>
    <t>замминистрах</t>
  </si>
  <si>
    <t>помощниках министра</t>
  </si>
  <si>
    <t>замминистре</t>
  </si>
  <si>
    <t>помощнике министра</t>
  </si>
  <si>
    <t>замминистров</t>
  </si>
  <si>
    <t>помощниковминистра</t>
  </si>
  <si>
    <t>замминистру</t>
  </si>
  <si>
    <t>помощниу министра</t>
  </si>
  <si>
    <t>замминистры</t>
  </si>
  <si>
    <t>помощники министра</t>
  </si>
  <si>
    <t>замотивирован</t>
  </si>
  <si>
    <t>вдохновлен</t>
  </si>
  <si>
    <t>замотивировано</t>
  </si>
  <si>
    <t>вдохновлено</t>
  </si>
  <si>
    <t>замотивированы</t>
  </si>
  <si>
    <t>вдохновлены</t>
  </si>
  <si>
    <t>замотивировать</t>
  </si>
  <si>
    <t>вдохновлять</t>
  </si>
  <si>
    <t>замотивироваться</t>
  </si>
  <si>
    <t>вдохновляться</t>
  </si>
  <si>
    <t>замотивируем</t>
  </si>
  <si>
    <t>вдохновим</t>
  </si>
  <si>
    <t>замотивируема</t>
  </si>
  <si>
    <t>вдохновлена</t>
  </si>
  <si>
    <t>замотивируемая</t>
  </si>
  <si>
    <t>вдохновленная</t>
  </si>
  <si>
    <t>замотивируемого</t>
  </si>
  <si>
    <t>вдохновленного</t>
  </si>
  <si>
    <t>замотивируемое</t>
  </si>
  <si>
    <t>вдохновленное</t>
  </si>
  <si>
    <t>замотивируемой</t>
  </si>
  <si>
    <t>вдохновленной</t>
  </si>
  <si>
    <t>замотивируемом</t>
  </si>
  <si>
    <t>вдохновленном</t>
  </si>
  <si>
    <t>замотивируемому</t>
  </si>
  <si>
    <t>вдохновленному</t>
  </si>
  <si>
    <t>замотивируемую</t>
  </si>
  <si>
    <t>вдохновленную</t>
  </si>
  <si>
    <t>замотивируемые</t>
  </si>
  <si>
    <t>вдохновленные</t>
  </si>
  <si>
    <t>замотивируемый</t>
  </si>
  <si>
    <t>вдохновленный</t>
  </si>
  <si>
    <t>замотивируемым</t>
  </si>
  <si>
    <t>вдохновленным</t>
  </si>
  <si>
    <t>замотивируемыми</t>
  </si>
  <si>
    <t>вдохновленными</t>
  </si>
  <si>
    <t>замотивируемых</t>
  </si>
  <si>
    <t>вдохновленных</t>
  </si>
  <si>
    <t>западные политики</t>
  </si>
  <si>
    <t>западные управленцы</t>
  </si>
  <si>
    <t>Зарекомендовавша</t>
  </si>
  <si>
    <t>показавша</t>
  </si>
  <si>
    <t>Зарекомендовавшая</t>
  </si>
  <si>
    <t>показавшая</t>
  </si>
  <si>
    <t>Зарекомендовавшаяуюся</t>
  </si>
  <si>
    <t>показавшуюся</t>
  </si>
  <si>
    <t>Зарекомендовавшаяяся</t>
  </si>
  <si>
    <t>показавшаяся</t>
  </si>
  <si>
    <t>Зарекомендовавше</t>
  </si>
  <si>
    <t>показавше</t>
  </si>
  <si>
    <t>Зарекомендовавшего</t>
  </si>
  <si>
    <t>показавшего</t>
  </si>
  <si>
    <t>Зарекомендовавшегося</t>
  </si>
  <si>
    <t>показавшегося</t>
  </si>
  <si>
    <t>Зарекомендовавшее</t>
  </si>
  <si>
    <t>показавшее</t>
  </si>
  <si>
    <t>Зарекомендовавшееся</t>
  </si>
  <si>
    <t>показавшееся</t>
  </si>
  <si>
    <t>Зарекомендовавшей</t>
  </si>
  <si>
    <t>показавшей</t>
  </si>
  <si>
    <t>Зарекомендовавшейся</t>
  </si>
  <si>
    <t>показавшейся</t>
  </si>
  <si>
    <t>Зарекомендовавшем</t>
  </si>
  <si>
    <t>показавшем</t>
  </si>
  <si>
    <t>Зарекомендовавшеми</t>
  </si>
  <si>
    <t>показавшеми</t>
  </si>
  <si>
    <t>Зарекомендовавшесть</t>
  </si>
  <si>
    <t>показавшесть</t>
  </si>
  <si>
    <t>Зарекомендовавшестью</t>
  </si>
  <si>
    <t>показавшестью</t>
  </si>
  <si>
    <t>Зарекомендовавшею</t>
  </si>
  <si>
    <t>показавшею</t>
  </si>
  <si>
    <t>Зарекомендовавши</t>
  </si>
  <si>
    <t>показавши</t>
  </si>
  <si>
    <t>Зарекомендовавшие</t>
  </si>
  <si>
    <t>показавшие</t>
  </si>
  <si>
    <t>Зарекомендовавшиеся</t>
  </si>
  <si>
    <t>показавшиеся</t>
  </si>
  <si>
    <t>Зарекомендовавший</t>
  </si>
  <si>
    <t>показавший</t>
  </si>
  <si>
    <t>Зарекомендовавшийся</t>
  </si>
  <si>
    <t>показавшийся</t>
  </si>
  <si>
    <t>Зарекомендовавшим</t>
  </si>
  <si>
    <t>показавшим</t>
  </si>
  <si>
    <t>Зарекомендовавшими</t>
  </si>
  <si>
    <t>показавшими</t>
  </si>
  <si>
    <t>Зарекомендовавшимися</t>
  </si>
  <si>
    <t>показавшимися</t>
  </si>
  <si>
    <t>Зарекомендовавших</t>
  </si>
  <si>
    <t>показавших</t>
  </si>
  <si>
    <t>Зарекомендовавшихся</t>
  </si>
  <si>
    <t>показавшихся</t>
  </si>
  <si>
    <t>Зарекомендовавшую</t>
  </si>
  <si>
    <t>показавшую</t>
  </si>
  <si>
    <t>зарекомендовал</t>
  </si>
  <si>
    <t>показал</t>
  </si>
  <si>
    <t>зарекомендовала</t>
  </si>
  <si>
    <t>показала</t>
  </si>
  <si>
    <t>зарекомендовалась</t>
  </si>
  <si>
    <t>показалась</t>
  </si>
  <si>
    <t>зарекомендовали</t>
  </si>
  <si>
    <t>показали</t>
  </si>
  <si>
    <t>зарекомендовались</t>
  </si>
  <si>
    <t>показались</t>
  </si>
  <si>
    <t>зарекомендовало</t>
  </si>
  <si>
    <t>показало</t>
  </si>
  <si>
    <t>зарекомендовалось</t>
  </si>
  <si>
    <t>показалось</t>
  </si>
  <si>
    <t>зарекомендовался</t>
  </si>
  <si>
    <t>показался</t>
  </si>
  <si>
    <t xml:space="preserve">затрапезная </t>
  </si>
  <si>
    <t>застольная</t>
  </si>
  <si>
    <t xml:space="preserve">затрапезного </t>
  </si>
  <si>
    <t>застольного</t>
  </si>
  <si>
    <t>затрапезное</t>
  </si>
  <si>
    <t>застольное</t>
  </si>
  <si>
    <t xml:space="preserve">затрапезном </t>
  </si>
  <si>
    <t>застольном</t>
  </si>
  <si>
    <t xml:space="preserve">затрапезному </t>
  </si>
  <si>
    <t>застольному</t>
  </si>
  <si>
    <t>затрапезною</t>
  </si>
  <si>
    <t>застольномю</t>
  </si>
  <si>
    <t xml:space="preserve">затрапезную </t>
  </si>
  <si>
    <t>застольную</t>
  </si>
  <si>
    <t xml:space="preserve">затрапезные </t>
  </si>
  <si>
    <t>застольные</t>
  </si>
  <si>
    <t xml:space="preserve">затрапезный </t>
  </si>
  <si>
    <t>застольный</t>
  </si>
  <si>
    <t xml:space="preserve">затрапезным </t>
  </si>
  <si>
    <t>застольным</t>
  </si>
  <si>
    <t xml:space="preserve">затрапезными </t>
  </si>
  <si>
    <t>застольными</t>
  </si>
  <si>
    <t xml:space="preserve">затрапезных </t>
  </si>
  <si>
    <t>застольных</t>
  </si>
  <si>
    <t>зациклен</t>
  </si>
  <si>
    <t>замкнут</t>
  </si>
  <si>
    <t>зациклена</t>
  </si>
  <si>
    <t>замкнута</t>
  </si>
  <si>
    <t>зациклены</t>
  </si>
  <si>
    <t>замкнуты</t>
  </si>
  <si>
    <t>зашорен</t>
  </si>
  <si>
    <t>ограничено</t>
  </si>
  <si>
    <t>зашорена</t>
  </si>
  <si>
    <t>ограничена</t>
  </si>
  <si>
    <t>зашореная</t>
  </si>
  <si>
    <t>ограниченая</t>
  </si>
  <si>
    <t xml:space="preserve">зашоренностей </t>
  </si>
  <si>
    <t>ограниченностей</t>
  </si>
  <si>
    <t xml:space="preserve">зашоренности </t>
  </si>
  <si>
    <t>ограниченности</t>
  </si>
  <si>
    <t xml:space="preserve">зашоренность </t>
  </si>
  <si>
    <t>ограниченность</t>
  </si>
  <si>
    <t>зашоренностью</t>
  </si>
  <si>
    <t>ограниченностью</t>
  </si>
  <si>
    <t>зашоренностям</t>
  </si>
  <si>
    <t>ограниченностям</t>
  </si>
  <si>
    <t>зашоренностями</t>
  </si>
  <si>
    <t>ограниченностями</t>
  </si>
  <si>
    <t>зашоренностях</t>
  </si>
  <si>
    <t>ограниченностях</t>
  </si>
  <si>
    <t>зашорено</t>
  </si>
  <si>
    <t>зашореного</t>
  </si>
  <si>
    <t>ограниченого</t>
  </si>
  <si>
    <t>зашореное</t>
  </si>
  <si>
    <t>ограниченое</t>
  </si>
  <si>
    <t>зашореной</t>
  </si>
  <si>
    <t>ограниченой</t>
  </si>
  <si>
    <t>зашореном</t>
  </si>
  <si>
    <t>ограниченом</t>
  </si>
  <si>
    <t>зашореному</t>
  </si>
  <si>
    <t>ограниченому</t>
  </si>
  <si>
    <t>зашореностей</t>
  </si>
  <si>
    <t>ограниченостей</t>
  </si>
  <si>
    <t>зашорености</t>
  </si>
  <si>
    <t>ограничености</t>
  </si>
  <si>
    <t>зашореность</t>
  </si>
  <si>
    <t>ограниченость</t>
  </si>
  <si>
    <t>зашореностью</t>
  </si>
  <si>
    <t>ограниченостью</t>
  </si>
  <si>
    <t>зашореностям</t>
  </si>
  <si>
    <t>ограниченостям</t>
  </si>
  <si>
    <t>зашореностями</t>
  </si>
  <si>
    <t>ограниченостями</t>
  </si>
  <si>
    <t>зашореностях</t>
  </si>
  <si>
    <t>ограниченостях</t>
  </si>
  <si>
    <t>зашореную</t>
  </si>
  <si>
    <t>ограниченую</t>
  </si>
  <si>
    <t>зашорены</t>
  </si>
  <si>
    <t>ограничены</t>
  </si>
  <si>
    <t>зашореные</t>
  </si>
  <si>
    <t>ограниченые</t>
  </si>
  <si>
    <t>зашореный</t>
  </si>
  <si>
    <t>ограниченый</t>
  </si>
  <si>
    <t>зашореным</t>
  </si>
  <si>
    <t>ограниченым</t>
  </si>
  <si>
    <t>зашореными</t>
  </si>
  <si>
    <t>ограничеными</t>
  </si>
  <si>
    <t>зашореных</t>
  </si>
  <si>
    <t>ограниченых</t>
  </si>
  <si>
    <t>зиждилась</t>
  </si>
  <si>
    <t>зиждились</t>
  </si>
  <si>
    <t>зиждилось</t>
  </si>
  <si>
    <t>зиждился</t>
  </si>
  <si>
    <t>Зональна</t>
  </si>
  <si>
    <t>областна</t>
  </si>
  <si>
    <t>Зональная</t>
  </si>
  <si>
    <t>областная</t>
  </si>
  <si>
    <t>Зональную</t>
  </si>
  <si>
    <t>областноую</t>
  </si>
  <si>
    <t>Зональны</t>
  </si>
  <si>
    <t>областны</t>
  </si>
  <si>
    <t>Зональный</t>
  </si>
  <si>
    <t>областный</t>
  </si>
  <si>
    <t>Зональным</t>
  </si>
  <si>
    <t>областным</t>
  </si>
  <si>
    <t>Зональных</t>
  </si>
  <si>
    <t>областных</t>
  </si>
  <si>
    <t>Зональные</t>
  </si>
  <si>
    <t>областные</t>
  </si>
  <si>
    <t>Зональными</t>
  </si>
  <si>
    <t>областными</t>
  </si>
  <si>
    <t>Зонально</t>
  </si>
  <si>
    <t>областно</t>
  </si>
  <si>
    <t>Зональной</t>
  </si>
  <si>
    <t>областной</t>
  </si>
  <si>
    <t>Зональное</t>
  </si>
  <si>
    <t>областное</t>
  </si>
  <si>
    <t>Зональном</t>
  </si>
  <si>
    <t>областном</t>
  </si>
  <si>
    <t>Зональному</t>
  </si>
  <si>
    <t>областному</t>
  </si>
  <si>
    <t>Зонального</t>
  </si>
  <si>
    <t>областного</t>
  </si>
  <si>
    <t>Зональность</t>
  </si>
  <si>
    <t>областность</t>
  </si>
  <si>
    <t>Зональностью</t>
  </si>
  <si>
    <t>областностью</t>
  </si>
  <si>
    <t>Зональности</t>
  </si>
  <si>
    <t>Зональностям</t>
  </si>
  <si>
    <t>областностьям</t>
  </si>
  <si>
    <t>Зональностями</t>
  </si>
  <si>
    <t>областностями</t>
  </si>
  <si>
    <t>Зональностях</t>
  </si>
  <si>
    <t>областностях</t>
  </si>
  <si>
    <t>зонт</t>
  </si>
  <si>
    <t>дождевик</t>
  </si>
  <si>
    <t>зонта</t>
  </si>
  <si>
    <t>дождевика</t>
  </si>
  <si>
    <t>зонтам</t>
  </si>
  <si>
    <t>дождевикам</t>
  </si>
  <si>
    <t>зонтами</t>
  </si>
  <si>
    <t>дождевиками</t>
  </si>
  <si>
    <t>зонтах</t>
  </si>
  <si>
    <t>дождевиках</t>
  </si>
  <si>
    <t>зонте</t>
  </si>
  <si>
    <t>дождевике</t>
  </si>
  <si>
    <t>зонтов</t>
  </si>
  <si>
    <t>дождевиков</t>
  </si>
  <si>
    <t>зонтом</t>
  </si>
  <si>
    <t>дождевиком</t>
  </si>
  <si>
    <t>зонту</t>
  </si>
  <si>
    <t>дождевику</t>
  </si>
  <si>
    <t>зонты</t>
  </si>
  <si>
    <t>дождевики</t>
  </si>
  <si>
    <t>зоологией</t>
  </si>
  <si>
    <t>животно-веденией</t>
  </si>
  <si>
    <t>зоологии</t>
  </si>
  <si>
    <t>животно-ведении</t>
  </si>
  <si>
    <t>зоологию</t>
  </si>
  <si>
    <t>животно-ведению</t>
  </si>
  <si>
    <t>зоология</t>
  </si>
  <si>
    <t>животно-ведение</t>
  </si>
  <si>
    <t>зоологиям</t>
  </si>
  <si>
    <t>животно-ведениям</t>
  </si>
  <si>
    <t>зоологиями</t>
  </si>
  <si>
    <t>животно-ведениями</t>
  </si>
  <si>
    <t>зоологиях</t>
  </si>
  <si>
    <t>животно-ведениях</t>
  </si>
  <si>
    <t>зооморфная</t>
  </si>
  <si>
    <t>животно-подобная</t>
  </si>
  <si>
    <t>зооморфного</t>
  </si>
  <si>
    <t>животно-подобного</t>
  </si>
  <si>
    <t>зооморфное</t>
  </si>
  <si>
    <t>животно-подобное</t>
  </si>
  <si>
    <t>зооморфной</t>
  </si>
  <si>
    <t>животно-подобной</t>
  </si>
  <si>
    <t>зооморфном</t>
  </si>
  <si>
    <t>животно-подобном</t>
  </si>
  <si>
    <t>зооморфному</t>
  </si>
  <si>
    <t>животно-подобному</t>
  </si>
  <si>
    <t>зооморфною</t>
  </si>
  <si>
    <t>животно-подобною</t>
  </si>
  <si>
    <t>зооморфную</t>
  </si>
  <si>
    <t>животно-подобную</t>
  </si>
  <si>
    <t>зооморфные</t>
  </si>
  <si>
    <t>животно-подобные</t>
  </si>
  <si>
    <t>зооморфный</t>
  </si>
  <si>
    <t>животно-подобный</t>
  </si>
  <si>
    <t>зооморфным</t>
  </si>
  <si>
    <t>животно-подобным</t>
  </si>
  <si>
    <t>зооморфными</t>
  </si>
  <si>
    <t>животно-подобными</t>
  </si>
  <si>
    <t>зооморфных</t>
  </si>
  <si>
    <t>животно-подобных</t>
  </si>
  <si>
    <t>зумом</t>
  </si>
  <si>
    <t>приближением</t>
  </si>
  <si>
    <t>зэк</t>
  </si>
  <si>
    <t>заключённый</t>
  </si>
  <si>
    <t>зэка</t>
  </si>
  <si>
    <t>заключённого</t>
  </si>
  <si>
    <t>зэкам</t>
  </si>
  <si>
    <t>заключённым</t>
  </si>
  <si>
    <t>зэками</t>
  </si>
  <si>
    <t>заключёнными</t>
  </si>
  <si>
    <t>зэках</t>
  </si>
  <si>
    <t>заключённых</t>
  </si>
  <si>
    <t>зэке</t>
  </si>
  <si>
    <t>заключённом</t>
  </si>
  <si>
    <t>зэки</t>
  </si>
  <si>
    <t>заключённые</t>
  </si>
  <si>
    <t>зэков</t>
  </si>
  <si>
    <t>зэковска</t>
  </si>
  <si>
    <t>свойственна задержанна</t>
  </si>
  <si>
    <t>зэковская</t>
  </si>
  <si>
    <t>свойственная задержанным</t>
  </si>
  <si>
    <t>зэковски</t>
  </si>
  <si>
    <t>свойственны задержанным</t>
  </si>
  <si>
    <t>зэковские</t>
  </si>
  <si>
    <t>свойственные задержанным</t>
  </si>
  <si>
    <t>зэковский</t>
  </si>
  <si>
    <t>свойственный задержанным</t>
  </si>
  <si>
    <t>зэковским</t>
  </si>
  <si>
    <t>свойственым задержанным</t>
  </si>
  <si>
    <t>зэковскими</t>
  </si>
  <si>
    <t>свойственными задержанным</t>
  </si>
  <si>
    <t>зэковских</t>
  </si>
  <si>
    <t>свойственных задержанным</t>
  </si>
  <si>
    <t>зэковско</t>
  </si>
  <si>
    <t>свойственно задержанным</t>
  </si>
  <si>
    <t>зэковского</t>
  </si>
  <si>
    <t>свойственного задержанным</t>
  </si>
  <si>
    <t>зэковское</t>
  </si>
  <si>
    <t>свойственное задержанным</t>
  </si>
  <si>
    <t>зэковской</t>
  </si>
  <si>
    <t>зэковском</t>
  </si>
  <si>
    <t>свойственном задержанным</t>
  </si>
  <si>
    <t>зэковскому</t>
  </si>
  <si>
    <t>свойственному задержанным</t>
  </si>
  <si>
    <t>зэковскости</t>
  </si>
  <si>
    <t>свойственности задержанным</t>
  </si>
  <si>
    <t>зэковскость</t>
  </si>
  <si>
    <t>свойственность задержанным</t>
  </si>
  <si>
    <t>зэковскостью</t>
  </si>
  <si>
    <t>свойственностью задержанным</t>
  </si>
  <si>
    <t>зэковскостям</t>
  </si>
  <si>
    <t>свойственностям задержанным</t>
  </si>
  <si>
    <t>зэковскостями</t>
  </si>
  <si>
    <t>свойственностями задержанным</t>
  </si>
  <si>
    <t>зэковскостях</t>
  </si>
  <si>
    <t>свойственностях задержанным</t>
  </si>
  <si>
    <t>зэковскую</t>
  </si>
  <si>
    <t>свойственную задержанным</t>
  </si>
  <si>
    <t>зэком</t>
  </si>
  <si>
    <t>зэку</t>
  </si>
  <si>
    <t>заключённому</t>
  </si>
  <si>
    <t>иглотерапие</t>
  </si>
  <si>
    <t>игло-укалывание</t>
  </si>
  <si>
    <t>иглотерапией</t>
  </si>
  <si>
    <t>игло-укалыванием</t>
  </si>
  <si>
    <t>иглотерапии</t>
  </si>
  <si>
    <t>игло-укалывании</t>
  </si>
  <si>
    <t>иглотерапий</t>
  </si>
  <si>
    <t>игло-укалываний</t>
  </si>
  <si>
    <t>иглотерапию</t>
  </si>
  <si>
    <t>игло-укалыванию</t>
  </si>
  <si>
    <t>иглотерапия</t>
  </si>
  <si>
    <t>игло-укалывания</t>
  </si>
  <si>
    <t>иглотерапиям</t>
  </si>
  <si>
    <t>игло-укалываниям</t>
  </si>
  <si>
    <t>иглотерапиями</t>
  </si>
  <si>
    <t>игло-укалываниями</t>
  </si>
  <si>
    <t>иглотерапиях</t>
  </si>
  <si>
    <t>игло-укалываниях</t>
  </si>
  <si>
    <t>идентифицирован</t>
  </si>
  <si>
    <t>опознан</t>
  </si>
  <si>
    <t>идентифицирована</t>
  </si>
  <si>
    <t>опознана</t>
  </si>
  <si>
    <t>идентифицированая</t>
  </si>
  <si>
    <t>опознаная</t>
  </si>
  <si>
    <t>идентифицировано</t>
  </si>
  <si>
    <t>опознано</t>
  </si>
  <si>
    <t>идентифицированого</t>
  </si>
  <si>
    <t>опознаного</t>
  </si>
  <si>
    <t>идентифицированое</t>
  </si>
  <si>
    <t>опознаное</t>
  </si>
  <si>
    <t>идентифицированой</t>
  </si>
  <si>
    <t>опознаной</t>
  </si>
  <si>
    <t>идентифицированом</t>
  </si>
  <si>
    <t>опознаном</t>
  </si>
  <si>
    <t>идентифицированому</t>
  </si>
  <si>
    <t>опознаному</t>
  </si>
  <si>
    <t>идентифицированостей</t>
  </si>
  <si>
    <t>опознаностей</t>
  </si>
  <si>
    <t>идентифицированости</t>
  </si>
  <si>
    <t>опознаности</t>
  </si>
  <si>
    <t>идентифицированость</t>
  </si>
  <si>
    <t>опознаность</t>
  </si>
  <si>
    <t>идентифицированостью</t>
  </si>
  <si>
    <t>опознаностью</t>
  </si>
  <si>
    <t>идентифицированостям</t>
  </si>
  <si>
    <t>опознаностям</t>
  </si>
  <si>
    <t>идентифицированостями</t>
  </si>
  <si>
    <t>опознаностями</t>
  </si>
  <si>
    <t>идентифицированостях</t>
  </si>
  <si>
    <t>опознаностях</t>
  </si>
  <si>
    <t>идентифицированую</t>
  </si>
  <si>
    <t>опознаную</t>
  </si>
  <si>
    <t>идентифицированы</t>
  </si>
  <si>
    <t>опознаны</t>
  </si>
  <si>
    <t>идентифицированые</t>
  </si>
  <si>
    <t>опознаные</t>
  </si>
  <si>
    <t>идентифицированый</t>
  </si>
  <si>
    <t>опознаный</t>
  </si>
  <si>
    <t>идентифицированым</t>
  </si>
  <si>
    <t>опознаным</t>
  </si>
  <si>
    <t>идентифицироваными</t>
  </si>
  <si>
    <t>опознаными</t>
  </si>
  <si>
    <t>идентифицированых</t>
  </si>
  <si>
    <t>опознаных</t>
  </si>
  <si>
    <t>идиллическая</t>
  </si>
  <si>
    <t>замечательная</t>
  </si>
  <si>
    <t>идиллически</t>
  </si>
  <si>
    <t>замечательно</t>
  </si>
  <si>
    <t>идиллические</t>
  </si>
  <si>
    <t>замечательные</t>
  </si>
  <si>
    <t>идиллический</t>
  </si>
  <si>
    <t>замечательный</t>
  </si>
  <si>
    <t>идиллического</t>
  </si>
  <si>
    <t>замечательного</t>
  </si>
  <si>
    <t>идиллической</t>
  </si>
  <si>
    <t>замечательной</t>
  </si>
  <si>
    <t>идиллическую</t>
  </si>
  <si>
    <t>замечательную</t>
  </si>
  <si>
    <t>идильна</t>
  </si>
  <si>
    <t>блаженна</t>
  </si>
  <si>
    <t>идильно</t>
  </si>
  <si>
    <t>блаженно</t>
  </si>
  <si>
    <t>идильностей</t>
  </si>
  <si>
    <t>блаженностей</t>
  </si>
  <si>
    <t>идильность</t>
  </si>
  <si>
    <t>блаженность</t>
  </si>
  <si>
    <t>идильностью</t>
  </si>
  <si>
    <t>блаженностью</t>
  </si>
  <si>
    <t>идильностям</t>
  </si>
  <si>
    <t>блаженностям</t>
  </si>
  <si>
    <t>идильностями</t>
  </si>
  <si>
    <t>блаженностями</t>
  </si>
  <si>
    <t>идильностях</t>
  </si>
  <si>
    <t>блаженностях</t>
  </si>
  <si>
    <t>идильны</t>
  </si>
  <si>
    <t>блаженны</t>
  </si>
  <si>
    <t>идиома</t>
  </si>
  <si>
    <t>устойчивое выражение, имеющее переносный смысл</t>
  </si>
  <si>
    <t>идиомам</t>
  </si>
  <si>
    <t>идиомами</t>
  </si>
  <si>
    <t>идиомах</t>
  </si>
  <si>
    <t>идиоме</t>
  </si>
  <si>
    <t>идиомов</t>
  </si>
  <si>
    <t>идиомом</t>
  </si>
  <si>
    <t>идиому</t>
  </si>
  <si>
    <t>идиомы</t>
  </si>
  <si>
    <t>идиотизм</t>
  </si>
  <si>
    <t>несуразность</t>
  </si>
  <si>
    <t>идиотизма</t>
  </si>
  <si>
    <t>несуразности</t>
  </si>
  <si>
    <t>идиотизмам</t>
  </si>
  <si>
    <t>несуразностям</t>
  </si>
  <si>
    <t>идиотизмами</t>
  </si>
  <si>
    <t>несуразностями</t>
  </si>
  <si>
    <t>идиотизмах</t>
  </si>
  <si>
    <t>несуразностях</t>
  </si>
  <si>
    <t>идиотизме</t>
  </si>
  <si>
    <t>идиотизмов</t>
  </si>
  <si>
    <t>несуразностей</t>
  </si>
  <si>
    <t>идиотизмом</t>
  </si>
  <si>
    <t>идиотизму</t>
  </si>
  <si>
    <t>идиотизмы</t>
  </si>
  <si>
    <t>идол</t>
  </si>
  <si>
    <t>истукан для поклонения</t>
  </si>
  <si>
    <t>идола</t>
  </si>
  <si>
    <t>истукана для поклонения</t>
  </si>
  <si>
    <t>идолам</t>
  </si>
  <si>
    <t>истуканам для поклонения</t>
  </si>
  <si>
    <t>идолами</t>
  </si>
  <si>
    <t>истуканами для поклонения</t>
  </si>
  <si>
    <t>идолах</t>
  </si>
  <si>
    <t>истуканах для поклонения</t>
  </si>
  <si>
    <t>идоле</t>
  </si>
  <si>
    <t>истукане для поклонения</t>
  </si>
  <si>
    <t>идолов</t>
  </si>
  <si>
    <t>истуканов для поклонения</t>
  </si>
  <si>
    <t>идолом</t>
  </si>
  <si>
    <t>истуканом для поклонения</t>
  </si>
  <si>
    <t>идолу</t>
  </si>
  <si>
    <t>истукану для поклонения</t>
  </si>
  <si>
    <t>идолы</t>
  </si>
  <si>
    <t>истуканы для поклонения</t>
  </si>
  <si>
    <t xml:space="preserve">иерархией </t>
  </si>
  <si>
    <t>упорядоченностью</t>
  </si>
  <si>
    <t>иерархическая</t>
  </si>
  <si>
    <t>упорядоченная</t>
  </si>
  <si>
    <t>иерархически</t>
  </si>
  <si>
    <t>упорядоченно</t>
  </si>
  <si>
    <t xml:space="preserve">иерархические </t>
  </si>
  <si>
    <t>упорядоченные</t>
  </si>
  <si>
    <t>иерархический</t>
  </si>
  <si>
    <t>упорядоченный</t>
  </si>
  <si>
    <t>иерархическим</t>
  </si>
  <si>
    <t>упорядоченным</t>
  </si>
  <si>
    <t>иерархическими</t>
  </si>
  <si>
    <t>упорядоченными</t>
  </si>
  <si>
    <t>иерархических</t>
  </si>
  <si>
    <t>упорядоченных</t>
  </si>
  <si>
    <t xml:space="preserve">иерархического </t>
  </si>
  <si>
    <t>упорядоченного</t>
  </si>
  <si>
    <t>иерархическое</t>
  </si>
  <si>
    <t>упорядоченное</t>
  </si>
  <si>
    <t>иерархической</t>
  </si>
  <si>
    <t>упорядоченной</t>
  </si>
  <si>
    <t>иерархическом</t>
  </si>
  <si>
    <t>упорядоченном</t>
  </si>
  <si>
    <t>иерархическому</t>
  </si>
  <si>
    <t>упорядоченному</t>
  </si>
  <si>
    <t>иерархическую</t>
  </si>
  <si>
    <t>упорядоченную</t>
  </si>
  <si>
    <t>иероглиф</t>
  </si>
  <si>
    <t>знак</t>
  </si>
  <si>
    <t>иероглифа</t>
  </si>
  <si>
    <t>знака</t>
  </si>
  <si>
    <t>иероглифам</t>
  </si>
  <si>
    <t>знакам</t>
  </si>
  <si>
    <t>иероглифами</t>
  </si>
  <si>
    <t>знаками</t>
  </si>
  <si>
    <t>иероглифах</t>
  </si>
  <si>
    <t>знаках</t>
  </si>
  <si>
    <t>иероглифе</t>
  </si>
  <si>
    <t>знаке</t>
  </si>
  <si>
    <t>иероглифическая</t>
  </si>
  <si>
    <t>знако-писная</t>
  </si>
  <si>
    <t xml:space="preserve">иероглифический </t>
  </si>
  <si>
    <t>знако-писный</t>
  </si>
  <si>
    <t>иероглифическим</t>
  </si>
  <si>
    <t>знако-писным</t>
  </si>
  <si>
    <t xml:space="preserve">иероглифическими </t>
  </si>
  <si>
    <t>знако-писными</t>
  </si>
  <si>
    <t xml:space="preserve">иероглифических </t>
  </si>
  <si>
    <t>знако-писных</t>
  </si>
  <si>
    <t>иероглифического</t>
  </si>
  <si>
    <t>знако-писного</t>
  </si>
  <si>
    <t>иероглифическое</t>
  </si>
  <si>
    <t>знако-писное</t>
  </si>
  <si>
    <t>иероглифическоие</t>
  </si>
  <si>
    <t>знако-писные</t>
  </si>
  <si>
    <t xml:space="preserve">иероглифической </t>
  </si>
  <si>
    <t>знако-пись</t>
  </si>
  <si>
    <t>иероглифическом</t>
  </si>
  <si>
    <t>знако-писном</t>
  </si>
  <si>
    <t>иероглифическому</t>
  </si>
  <si>
    <t>знако-писному</t>
  </si>
  <si>
    <t>иероглифическую</t>
  </si>
  <si>
    <t>знако-писную</t>
  </si>
  <si>
    <t>иероглифом</t>
  </si>
  <si>
    <t>знаком</t>
  </si>
  <si>
    <t>иероглифу</t>
  </si>
  <si>
    <t>знаку</t>
  </si>
  <si>
    <t>иероглифы</t>
  </si>
  <si>
    <t>знаки</t>
  </si>
  <si>
    <t xml:space="preserve">Изолировал </t>
  </si>
  <si>
    <t>отделял</t>
  </si>
  <si>
    <t xml:space="preserve">Изолировала </t>
  </si>
  <si>
    <t>отделяла</t>
  </si>
  <si>
    <t>Изолировалась</t>
  </si>
  <si>
    <t>отделялась</t>
  </si>
  <si>
    <t>Изолировали</t>
  </si>
  <si>
    <t>отделяли</t>
  </si>
  <si>
    <t>Изолировались</t>
  </si>
  <si>
    <t>отделялись</t>
  </si>
  <si>
    <t>Изолировало</t>
  </si>
  <si>
    <t>отделяло</t>
  </si>
  <si>
    <t>Изолировалось</t>
  </si>
  <si>
    <t>отделялось</t>
  </si>
  <si>
    <t>Изолировался</t>
  </si>
  <si>
    <t>отделялся</t>
  </si>
  <si>
    <t>Изолирован</t>
  </si>
  <si>
    <t>отделен</t>
  </si>
  <si>
    <t>Изолированы</t>
  </si>
  <si>
    <t>отделены</t>
  </si>
  <si>
    <t>иконостас</t>
  </si>
  <si>
    <t>святой ряд</t>
  </si>
  <si>
    <t>иконостаса</t>
  </si>
  <si>
    <t>святого ряда</t>
  </si>
  <si>
    <t>иконостасам</t>
  </si>
  <si>
    <t>святым рядам</t>
  </si>
  <si>
    <t>иконостасами</t>
  </si>
  <si>
    <t>святыми рядами</t>
  </si>
  <si>
    <t>иконостасах</t>
  </si>
  <si>
    <t>святых рядах</t>
  </si>
  <si>
    <t>иконостасе</t>
  </si>
  <si>
    <t>святом ряде</t>
  </si>
  <si>
    <t>иконостасная</t>
  </si>
  <si>
    <t>церковная</t>
  </si>
  <si>
    <t>иконостасного</t>
  </si>
  <si>
    <t>церковного</t>
  </si>
  <si>
    <t>иконостасное</t>
  </si>
  <si>
    <t>церковное</t>
  </si>
  <si>
    <t>иконостасной</t>
  </si>
  <si>
    <t>церковной</t>
  </si>
  <si>
    <t>иконостасном</t>
  </si>
  <si>
    <t>церковном</t>
  </si>
  <si>
    <t>иконостасному</t>
  </si>
  <si>
    <t>церковному</t>
  </si>
  <si>
    <t>иконостасную</t>
  </si>
  <si>
    <t>церковную</t>
  </si>
  <si>
    <t>иконостасные</t>
  </si>
  <si>
    <t>церковные</t>
  </si>
  <si>
    <t>иконостасный</t>
  </si>
  <si>
    <t>церковный</t>
  </si>
  <si>
    <t>иконостасным</t>
  </si>
  <si>
    <t>церковным</t>
  </si>
  <si>
    <t>иконостасными</t>
  </si>
  <si>
    <t>церковными</t>
  </si>
  <si>
    <t>иконостасных</t>
  </si>
  <si>
    <t>церковных</t>
  </si>
  <si>
    <t>иконостасов</t>
  </si>
  <si>
    <t>святых рядов</t>
  </si>
  <si>
    <t>иконостасом</t>
  </si>
  <si>
    <t>святым рядом</t>
  </si>
  <si>
    <t>иконостасу</t>
  </si>
  <si>
    <t>святому ряду</t>
  </si>
  <si>
    <t>иконостасы</t>
  </si>
  <si>
    <t>святые  ряды</t>
  </si>
  <si>
    <t>илот</t>
  </si>
  <si>
    <t>римский раб</t>
  </si>
  <si>
    <t>илота</t>
  </si>
  <si>
    <t>римского раба</t>
  </si>
  <si>
    <t>илотам</t>
  </si>
  <si>
    <t>римским рабам</t>
  </si>
  <si>
    <t>илотами</t>
  </si>
  <si>
    <t>римскими рабами</t>
  </si>
  <si>
    <t>илотах</t>
  </si>
  <si>
    <t>римских рабах</t>
  </si>
  <si>
    <t>илоте</t>
  </si>
  <si>
    <t>римским рабе</t>
  </si>
  <si>
    <t>илотов</t>
  </si>
  <si>
    <t>илотом</t>
  </si>
  <si>
    <t>римским рабом</t>
  </si>
  <si>
    <t>илоту</t>
  </si>
  <si>
    <t>римскому рабу</t>
  </si>
  <si>
    <t>илоты</t>
  </si>
  <si>
    <t>римские рабы</t>
  </si>
  <si>
    <t>имбецил</t>
  </si>
  <si>
    <t>дурак</t>
  </si>
  <si>
    <t>имбецила</t>
  </si>
  <si>
    <t>дурака</t>
  </si>
  <si>
    <t>имбецилами</t>
  </si>
  <si>
    <t>дураками</t>
  </si>
  <si>
    <t>имбецилах</t>
  </si>
  <si>
    <t>дураках</t>
  </si>
  <si>
    <t>имбециле</t>
  </si>
  <si>
    <t>дураке</t>
  </si>
  <si>
    <t>имбецилом</t>
  </si>
  <si>
    <t>дураком</t>
  </si>
  <si>
    <t>имбецилу</t>
  </si>
  <si>
    <t>дураку</t>
  </si>
  <si>
    <t>имджевом</t>
  </si>
  <si>
    <t>имджевому</t>
  </si>
  <si>
    <t>имджевую</t>
  </si>
  <si>
    <t>имджевые</t>
  </si>
  <si>
    <t>имджевый</t>
  </si>
  <si>
    <t>имджевым</t>
  </si>
  <si>
    <t>имджевыми</t>
  </si>
  <si>
    <t>имджевых</t>
  </si>
  <si>
    <t>имиджевая</t>
  </si>
  <si>
    <t>подражающая</t>
  </si>
  <si>
    <t>имиджевого</t>
  </si>
  <si>
    <t>подражающего</t>
  </si>
  <si>
    <t>имиджевое</t>
  </si>
  <si>
    <t>подражающее</t>
  </si>
  <si>
    <t>имиджевой</t>
  </si>
  <si>
    <t>подражающей</t>
  </si>
  <si>
    <t>имиджевом</t>
  </si>
  <si>
    <t>подражающем</t>
  </si>
  <si>
    <t>имиджевому</t>
  </si>
  <si>
    <t>подражающему</t>
  </si>
  <si>
    <t>имиджевую</t>
  </si>
  <si>
    <t>подражающую</t>
  </si>
  <si>
    <t>имиджевые</t>
  </si>
  <si>
    <t>подражающие</t>
  </si>
  <si>
    <t>имиджевый</t>
  </si>
  <si>
    <t>подражающий</t>
  </si>
  <si>
    <t>имиджевым</t>
  </si>
  <si>
    <t>подражающим</t>
  </si>
  <si>
    <t>имиджевыми</t>
  </si>
  <si>
    <t>подражающими</t>
  </si>
  <si>
    <t>имиджевых</t>
  </si>
  <si>
    <t>подражающих</t>
  </si>
  <si>
    <t>имитационная</t>
  </si>
  <si>
    <t>имитационно</t>
  </si>
  <si>
    <t>подражающе</t>
  </si>
  <si>
    <t>имитационное</t>
  </si>
  <si>
    <t>имитационной</t>
  </si>
  <si>
    <t>имитационном</t>
  </si>
  <si>
    <t>имитационному</t>
  </si>
  <si>
    <t>имитационны</t>
  </si>
  <si>
    <t>подражающи</t>
  </si>
  <si>
    <t>имитационным</t>
  </si>
  <si>
    <t>имитировали</t>
  </si>
  <si>
    <t>подделывали</t>
  </si>
  <si>
    <t>имитировались</t>
  </si>
  <si>
    <t>подделывались</t>
  </si>
  <si>
    <t>имитировалось</t>
  </si>
  <si>
    <t>подделывалось</t>
  </si>
  <si>
    <t>имитировался</t>
  </si>
  <si>
    <t>подделывался</t>
  </si>
  <si>
    <t>имитирован</t>
  </si>
  <si>
    <t>подделыван</t>
  </si>
  <si>
    <t>имитированная</t>
  </si>
  <si>
    <t>подделыванная</t>
  </si>
  <si>
    <t>имитированного</t>
  </si>
  <si>
    <t>подделыванного</t>
  </si>
  <si>
    <t>имитированной</t>
  </si>
  <si>
    <t>подделыванной</t>
  </si>
  <si>
    <t>имитированном</t>
  </si>
  <si>
    <t>подделыванном</t>
  </si>
  <si>
    <t>имитированному</t>
  </si>
  <si>
    <t>подделыванному</t>
  </si>
  <si>
    <t xml:space="preserve">имитированностей  </t>
  </si>
  <si>
    <t>подделанностей</t>
  </si>
  <si>
    <t xml:space="preserve">имитированности </t>
  </si>
  <si>
    <t>подделанности</t>
  </si>
  <si>
    <t xml:space="preserve">имитированность  </t>
  </si>
  <si>
    <t>подделанность</t>
  </si>
  <si>
    <t xml:space="preserve">имитированностью  </t>
  </si>
  <si>
    <t>подделанностью</t>
  </si>
  <si>
    <t xml:space="preserve">имитированностям  </t>
  </si>
  <si>
    <t>подделанностям</t>
  </si>
  <si>
    <t xml:space="preserve">имитированностями  </t>
  </si>
  <si>
    <t>подделанностями</t>
  </si>
  <si>
    <t xml:space="preserve">имитированностях  </t>
  </si>
  <si>
    <t>подделанностях</t>
  </si>
  <si>
    <t>имитированную</t>
  </si>
  <si>
    <t>подделыванную</t>
  </si>
  <si>
    <t>имитированные</t>
  </si>
  <si>
    <t>подделыванные</t>
  </si>
  <si>
    <t>имитированный</t>
  </si>
  <si>
    <t>подделыванный</t>
  </si>
  <si>
    <t>имитированным</t>
  </si>
  <si>
    <t>подделыванным</t>
  </si>
  <si>
    <t>имитированными</t>
  </si>
  <si>
    <t>подделыванными</t>
  </si>
  <si>
    <t>имитированных</t>
  </si>
  <si>
    <t>подделыванных</t>
  </si>
  <si>
    <t>имитированы</t>
  </si>
  <si>
    <t>подделываны</t>
  </si>
  <si>
    <t>имитировать</t>
  </si>
  <si>
    <t>подделывать</t>
  </si>
  <si>
    <t>имитироваться</t>
  </si>
  <si>
    <t>подделываться</t>
  </si>
  <si>
    <t>имитируем</t>
  </si>
  <si>
    <t>подделываем</t>
  </si>
  <si>
    <t>имитируема</t>
  </si>
  <si>
    <t>подделываема</t>
  </si>
  <si>
    <t>имитируемая</t>
  </si>
  <si>
    <t>подделываемая</t>
  </si>
  <si>
    <t>имитируемого</t>
  </si>
  <si>
    <t>подделываемого</t>
  </si>
  <si>
    <t>имитируемое</t>
  </si>
  <si>
    <t>подделываемое</t>
  </si>
  <si>
    <t>имитируемой</t>
  </si>
  <si>
    <t>подделываемаой</t>
  </si>
  <si>
    <t>имитируемом</t>
  </si>
  <si>
    <t>подделываемаом</t>
  </si>
  <si>
    <t>имитируемому</t>
  </si>
  <si>
    <t>подделываемому</t>
  </si>
  <si>
    <t>имитируемую</t>
  </si>
  <si>
    <t>подделываемую</t>
  </si>
  <si>
    <t>имитируемые</t>
  </si>
  <si>
    <t>подделываемые</t>
  </si>
  <si>
    <t>имитируемый</t>
  </si>
  <si>
    <t>подделываемый</t>
  </si>
  <si>
    <t>имитируемым</t>
  </si>
  <si>
    <t>подделываемым</t>
  </si>
  <si>
    <t>имитируемыми</t>
  </si>
  <si>
    <t>подделываемымыми</t>
  </si>
  <si>
    <t>имитируемых</t>
  </si>
  <si>
    <t>подделываемых</t>
  </si>
  <si>
    <t>имитирует</t>
  </si>
  <si>
    <t>подделывает</t>
  </si>
  <si>
    <t>имитируют</t>
  </si>
  <si>
    <t>подделывают</t>
  </si>
  <si>
    <t>имитирующего</t>
  </si>
  <si>
    <t>подделывающего</t>
  </si>
  <si>
    <t>имитирующее</t>
  </si>
  <si>
    <t>подделывающее</t>
  </si>
  <si>
    <t>имитирующееся</t>
  </si>
  <si>
    <t>подделывающееся</t>
  </si>
  <si>
    <t>имитирующей</t>
  </si>
  <si>
    <t>подделывающей</t>
  </si>
  <si>
    <t>имитирующем</t>
  </si>
  <si>
    <t>подделывающем</t>
  </si>
  <si>
    <t>имитирующемы</t>
  </si>
  <si>
    <t>подделывающемы</t>
  </si>
  <si>
    <t>имитирующие</t>
  </si>
  <si>
    <t>подделывающие</t>
  </si>
  <si>
    <t>имитирующиеся</t>
  </si>
  <si>
    <t>подделывающиеся</t>
  </si>
  <si>
    <t>имитирующий</t>
  </si>
  <si>
    <t>подделывающий</t>
  </si>
  <si>
    <t>имитирующийся</t>
  </si>
  <si>
    <t>подделывающийся</t>
  </si>
  <si>
    <t>имитирующим</t>
  </si>
  <si>
    <t>подделывающим</t>
  </si>
  <si>
    <t>имитирующими</t>
  </si>
  <si>
    <t>подделывающими</t>
  </si>
  <si>
    <t>имитирующимися</t>
  </si>
  <si>
    <t>подделывающимися</t>
  </si>
  <si>
    <t>имитирующих</t>
  </si>
  <si>
    <t>подделывающих</t>
  </si>
  <si>
    <t>имитирующихся</t>
  </si>
  <si>
    <t>подделывающихся</t>
  </si>
  <si>
    <t>имманентная</t>
  </si>
  <si>
    <t>внутренне присущая</t>
  </si>
  <si>
    <t>имманентного</t>
  </si>
  <si>
    <t>внутренне присущего</t>
  </si>
  <si>
    <t>имманентное</t>
  </si>
  <si>
    <t>внутренне присущее</t>
  </si>
  <si>
    <t>имманентной</t>
  </si>
  <si>
    <t>внутренне присущей</t>
  </si>
  <si>
    <t>имманентном</t>
  </si>
  <si>
    <t>внутренне присущем</t>
  </si>
  <si>
    <t>имманентному</t>
  </si>
  <si>
    <t>внутренне присущему</t>
  </si>
  <si>
    <t>имманентною</t>
  </si>
  <si>
    <t>имманентную</t>
  </si>
  <si>
    <t>внутренне присущую</t>
  </si>
  <si>
    <t>имманентные</t>
  </si>
  <si>
    <t>внутренне присущие</t>
  </si>
  <si>
    <t>имманентный</t>
  </si>
  <si>
    <t>внутренне присущий</t>
  </si>
  <si>
    <t>имманентным</t>
  </si>
  <si>
    <t>внутренне присущим</t>
  </si>
  <si>
    <t>имманентными</t>
  </si>
  <si>
    <t>внутренне присущими</t>
  </si>
  <si>
    <t>имманентных</t>
  </si>
  <si>
    <t>внутренне присущих</t>
  </si>
  <si>
    <t>иммунитет</t>
  </si>
  <si>
    <t>невосприимчивость к болезням</t>
  </si>
  <si>
    <t>иммунитета</t>
  </si>
  <si>
    <t>невосприимчивости к болезням</t>
  </si>
  <si>
    <t>иммунитетам</t>
  </si>
  <si>
    <t>невосприимчивостям к болезням</t>
  </si>
  <si>
    <t>иммунитетами</t>
  </si>
  <si>
    <t>невосприимчивостями к болезням</t>
  </si>
  <si>
    <t>иммунитетах</t>
  </si>
  <si>
    <t>невосприимчивостях к болезням</t>
  </si>
  <si>
    <t>иммунитете</t>
  </si>
  <si>
    <t>иммунитетов</t>
  </si>
  <si>
    <t>невосприимчивостей к болезням</t>
  </si>
  <si>
    <t>иммунитетом</t>
  </si>
  <si>
    <t>невосприимчивостью к болезням</t>
  </si>
  <si>
    <t>иммунитету</t>
  </si>
  <si>
    <t>иммунитеты</t>
  </si>
  <si>
    <t>иммунологические</t>
  </si>
  <si>
    <t>иммунологический</t>
  </si>
  <si>
    <t>иммунологическим</t>
  </si>
  <si>
    <t>иммунологических</t>
  </si>
  <si>
    <t>иммунологического</t>
  </si>
  <si>
    <t>иммунологическом</t>
  </si>
  <si>
    <t>иммунологическому</t>
  </si>
  <si>
    <t>импотент</t>
  </si>
  <si>
    <t>бессилен</t>
  </si>
  <si>
    <t>импотента</t>
  </si>
  <si>
    <t>бессильного</t>
  </si>
  <si>
    <t>импотентам</t>
  </si>
  <si>
    <t>бессильным</t>
  </si>
  <si>
    <t>импотентах</t>
  </si>
  <si>
    <t>бессильных</t>
  </si>
  <si>
    <t>импотенте</t>
  </si>
  <si>
    <t>бессильном</t>
  </si>
  <si>
    <t>импотентов</t>
  </si>
  <si>
    <t>импотенту</t>
  </si>
  <si>
    <t>бессильному</t>
  </si>
  <si>
    <t>импотенты</t>
  </si>
  <si>
    <t>бессильны</t>
  </si>
  <si>
    <t>импотенцией</t>
  </si>
  <si>
    <t>немощью</t>
  </si>
  <si>
    <t>импотенции</t>
  </si>
  <si>
    <t>немощи</t>
  </si>
  <si>
    <t>импотенцию</t>
  </si>
  <si>
    <t>немощь</t>
  </si>
  <si>
    <t>импотенция</t>
  </si>
  <si>
    <t>импотенциям</t>
  </si>
  <si>
    <t>немощям</t>
  </si>
  <si>
    <t>инверсией</t>
  </si>
  <si>
    <t>изменением</t>
  </si>
  <si>
    <t>инверсии</t>
  </si>
  <si>
    <t>изменении</t>
  </si>
  <si>
    <t>инверсия</t>
  </si>
  <si>
    <t>изменение</t>
  </si>
  <si>
    <t>инвестпроект</t>
  </si>
  <si>
    <t>денежное вложение</t>
  </si>
  <si>
    <t>инвестпроекта</t>
  </si>
  <si>
    <t>денежного вложения</t>
  </si>
  <si>
    <t>инвестпроекте</t>
  </si>
  <si>
    <t>денежном вложении</t>
  </si>
  <si>
    <t>инвестпроектом</t>
  </si>
  <si>
    <t>денежным вложением</t>
  </si>
  <si>
    <t>инвестпроекту</t>
  </si>
  <si>
    <t>денежному вложению</t>
  </si>
  <si>
    <t>инволюцией</t>
  </si>
  <si>
    <t>вырождением</t>
  </si>
  <si>
    <t>инволюции</t>
  </si>
  <si>
    <t>вырождении</t>
  </si>
  <si>
    <t>инволюций</t>
  </si>
  <si>
    <t>вырождений</t>
  </si>
  <si>
    <t>инволюцию</t>
  </si>
  <si>
    <t>вырождению</t>
  </si>
  <si>
    <t>инволюция</t>
  </si>
  <si>
    <t>вырождение</t>
  </si>
  <si>
    <t>инволюциям</t>
  </si>
  <si>
    <t>вырождениям</t>
  </si>
  <si>
    <t>инволюциями</t>
  </si>
  <si>
    <t>вырождениями</t>
  </si>
  <si>
    <t>инволюциях</t>
  </si>
  <si>
    <t>вырождениях</t>
  </si>
  <si>
    <t>Индепендент</t>
  </si>
  <si>
    <t>Индепендента</t>
  </si>
  <si>
    <t>Индепендентам</t>
  </si>
  <si>
    <t>Индепендентами</t>
  </si>
  <si>
    <t>Индепендентах</t>
  </si>
  <si>
    <t>Индепенденте</t>
  </si>
  <si>
    <t>Индепендентов</t>
  </si>
  <si>
    <t>Индепендентом</t>
  </si>
  <si>
    <t>Индепенденту</t>
  </si>
  <si>
    <t>Индепенденты</t>
  </si>
  <si>
    <t>индивидуал</t>
  </si>
  <si>
    <t>само-занятый</t>
  </si>
  <si>
    <t>индивидуалам</t>
  </si>
  <si>
    <t>само-занятым</t>
  </si>
  <si>
    <t>индивидуалами</t>
  </si>
  <si>
    <t>само-занятыми</t>
  </si>
  <si>
    <t>индивидуалах</t>
  </si>
  <si>
    <t>само-занятых</t>
  </si>
  <si>
    <t>индивидуале</t>
  </si>
  <si>
    <t>само-занятом</t>
  </si>
  <si>
    <t>индивидуализация</t>
  </si>
  <si>
    <t>индивидуалист</t>
  </si>
  <si>
    <t>индивидуалистам</t>
  </si>
  <si>
    <t>индивидуалистами</t>
  </si>
  <si>
    <t>индивидуалистах</t>
  </si>
  <si>
    <t>индивидуалисте</t>
  </si>
  <si>
    <t>само-занятому</t>
  </si>
  <si>
    <t>индивидуалистическа</t>
  </si>
  <si>
    <t>лично-нацеленна</t>
  </si>
  <si>
    <t>индивидуалистическая</t>
  </si>
  <si>
    <t>лично-нацеленная</t>
  </si>
  <si>
    <t>индивидуалистически</t>
  </si>
  <si>
    <t>лично-нацеленны</t>
  </si>
  <si>
    <t>индивидуалистические</t>
  </si>
  <si>
    <t>лично-нацеленные</t>
  </si>
  <si>
    <t>индивидуалистический</t>
  </si>
  <si>
    <t>лично-нацеленный</t>
  </si>
  <si>
    <t>индивидуалистическим</t>
  </si>
  <si>
    <t>лично-нацеленным</t>
  </si>
  <si>
    <t>индивидуалистическими</t>
  </si>
  <si>
    <t>лично-нацеленными</t>
  </si>
  <si>
    <t>индивидуалистических</t>
  </si>
  <si>
    <t>лично-нацеленных</t>
  </si>
  <si>
    <t>индивидуалистическо</t>
  </si>
  <si>
    <t>лично-нацеленно</t>
  </si>
  <si>
    <t>индивидуалистического</t>
  </si>
  <si>
    <t>лично-нацеленного</t>
  </si>
  <si>
    <t>индивидуалистическое</t>
  </si>
  <si>
    <t>лично-нацеленное</t>
  </si>
  <si>
    <t>индивидуалистическом</t>
  </si>
  <si>
    <t>лично-нацеленном</t>
  </si>
  <si>
    <t>индивидуалистическому</t>
  </si>
  <si>
    <t>лично-нацеленному</t>
  </si>
  <si>
    <t>индивидуалистическости</t>
  </si>
  <si>
    <t>лично-нацеленностьи</t>
  </si>
  <si>
    <t>индивидуалистическость</t>
  </si>
  <si>
    <t>лично-нацеленность</t>
  </si>
  <si>
    <t>индивидуалистическостью</t>
  </si>
  <si>
    <t>лично-нацеленностью</t>
  </si>
  <si>
    <t>индивидуалистическостям</t>
  </si>
  <si>
    <t>лично-нацеленностям</t>
  </si>
  <si>
    <t>индивидуалистическостями</t>
  </si>
  <si>
    <t>лично-нацеленностями</t>
  </si>
  <si>
    <t>индивидуалистическостях</t>
  </si>
  <si>
    <t>лично-нацеленностях</t>
  </si>
  <si>
    <t>индивидуалистическую</t>
  </si>
  <si>
    <t>лично-нацеленную</t>
  </si>
  <si>
    <t>индивидуалистов</t>
  </si>
  <si>
    <t>индивидуалисту</t>
  </si>
  <si>
    <t>индивидуалисты</t>
  </si>
  <si>
    <t>само-занятые</t>
  </si>
  <si>
    <t>индивидуалов</t>
  </si>
  <si>
    <t>индивидуалом</t>
  </si>
  <si>
    <t>индивидуалу</t>
  </si>
  <si>
    <t>индивидуалы</t>
  </si>
  <si>
    <t>индивидуально-выборочно</t>
  </si>
  <si>
    <t>лично</t>
  </si>
  <si>
    <t>индиго</t>
  </si>
  <si>
    <t>цвет</t>
  </si>
  <si>
    <t>Индукцией</t>
  </si>
  <si>
    <t>возбуждённым полем</t>
  </si>
  <si>
    <t>Индукции</t>
  </si>
  <si>
    <t>возбуждённые поля</t>
  </si>
  <si>
    <t>Индукций</t>
  </si>
  <si>
    <t>возбуждённых полей</t>
  </si>
  <si>
    <t xml:space="preserve">Индукционнаго </t>
  </si>
  <si>
    <t>поле-возбудимого</t>
  </si>
  <si>
    <t xml:space="preserve">Индукционная </t>
  </si>
  <si>
    <t>поле-возбудимая</t>
  </si>
  <si>
    <t>Индукционное</t>
  </si>
  <si>
    <t>поле-возбудимое</t>
  </si>
  <si>
    <t>Индукционной</t>
  </si>
  <si>
    <t>поле-возбудимой</t>
  </si>
  <si>
    <t>Индукционном</t>
  </si>
  <si>
    <t>поле-возбудимом</t>
  </si>
  <si>
    <t>Индукционному</t>
  </si>
  <si>
    <t>поле-возбудимому</t>
  </si>
  <si>
    <t>Индукционною</t>
  </si>
  <si>
    <t>поле-возбудимою</t>
  </si>
  <si>
    <t xml:space="preserve">Индукционную </t>
  </si>
  <si>
    <t>поле-возбудимую</t>
  </si>
  <si>
    <t xml:space="preserve">Индукционные </t>
  </si>
  <si>
    <t>поле-возбудимые</t>
  </si>
  <si>
    <t>Индукционный</t>
  </si>
  <si>
    <t>поле-возбудимый</t>
  </si>
  <si>
    <t xml:space="preserve">Индукционным </t>
  </si>
  <si>
    <t>поле-возбудимым</t>
  </si>
  <si>
    <t xml:space="preserve">Индукционными </t>
  </si>
  <si>
    <t>поле-возбудимыми</t>
  </si>
  <si>
    <t xml:space="preserve">Индукционных </t>
  </si>
  <si>
    <t>поле-возбудимых</t>
  </si>
  <si>
    <t>Индукцию</t>
  </si>
  <si>
    <t>возбуждённое поле</t>
  </si>
  <si>
    <t>Индукция</t>
  </si>
  <si>
    <t>Индукциям</t>
  </si>
  <si>
    <t>Индукциями</t>
  </si>
  <si>
    <t>возбуждёнными полями</t>
  </si>
  <si>
    <t>Индукциях</t>
  </si>
  <si>
    <t>возбуждённых полях</t>
  </si>
  <si>
    <t>индустриализации</t>
  </si>
  <si>
    <t>развитии промышленности</t>
  </si>
  <si>
    <t>индустриализаций</t>
  </si>
  <si>
    <t>развитий промышленности</t>
  </si>
  <si>
    <t xml:space="preserve">индустриализация </t>
  </si>
  <si>
    <t>развитие промышленности</t>
  </si>
  <si>
    <t>индустриализациям</t>
  </si>
  <si>
    <t>развитиям промышленности</t>
  </si>
  <si>
    <t xml:space="preserve">индустриализациями </t>
  </si>
  <si>
    <t>развитиями промышленности</t>
  </si>
  <si>
    <t xml:space="preserve">индустриализациях </t>
  </si>
  <si>
    <t>развитиях промышленности</t>
  </si>
  <si>
    <t>инерцией</t>
  </si>
  <si>
    <t>покоем</t>
  </si>
  <si>
    <t>инерции</t>
  </si>
  <si>
    <t>инерций</t>
  </si>
  <si>
    <t>инерционая</t>
  </si>
  <si>
    <t>спокойная</t>
  </si>
  <si>
    <t>инерционного</t>
  </si>
  <si>
    <t>спокойного</t>
  </si>
  <si>
    <t>инерционное</t>
  </si>
  <si>
    <t>спокойное</t>
  </si>
  <si>
    <t>инерционной</t>
  </si>
  <si>
    <t>спокойной</t>
  </si>
  <si>
    <t>инерционном</t>
  </si>
  <si>
    <t>спокойном</t>
  </si>
  <si>
    <t>инерционному</t>
  </si>
  <si>
    <t>спокойному</t>
  </si>
  <si>
    <t>инерционную</t>
  </si>
  <si>
    <t>спокойную</t>
  </si>
  <si>
    <t>инерционные</t>
  </si>
  <si>
    <t>спокойные</t>
  </si>
  <si>
    <t>инерционный</t>
  </si>
  <si>
    <t>спокойный</t>
  </si>
  <si>
    <t>инерционным</t>
  </si>
  <si>
    <t>спокойным</t>
  </si>
  <si>
    <t>инерционными</t>
  </si>
  <si>
    <t>спокойными</t>
  </si>
  <si>
    <t>инерционных</t>
  </si>
  <si>
    <t>спокойных</t>
  </si>
  <si>
    <t>инерцию</t>
  </si>
  <si>
    <t>инерция</t>
  </si>
  <si>
    <t>покой</t>
  </si>
  <si>
    <t>инерциям</t>
  </si>
  <si>
    <t>покоям</t>
  </si>
  <si>
    <t>инерциями</t>
  </si>
  <si>
    <t>покоями</t>
  </si>
  <si>
    <t>инерциях</t>
  </si>
  <si>
    <t>покоях</t>
  </si>
  <si>
    <t>инженер</t>
  </si>
  <si>
    <t>инженера</t>
  </si>
  <si>
    <t>инженерам</t>
  </si>
  <si>
    <t>инженерами</t>
  </si>
  <si>
    <t>инженерах</t>
  </si>
  <si>
    <t>инженере</t>
  </si>
  <si>
    <t>инженеров</t>
  </si>
  <si>
    <t>инженером</t>
  </si>
  <si>
    <t>инженеру</t>
  </si>
  <si>
    <t>инженеры</t>
  </si>
  <si>
    <t>иномарка</t>
  </si>
  <si>
    <t>иностранный знак</t>
  </si>
  <si>
    <t>иномаркам</t>
  </si>
  <si>
    <t>иностранным знакам</t>
  </si>
  <si>
    <t>иномарками</t>
  </si>
  <si>
    <t>иностранными знаками</t>
  </si>
  <si>
    <t>иномарках</t>
  </si>
  <si>
    <t>иностранных знаковов</t>
  </si>
  <si>
    <t>иномарке</t>
  </si>
  <si>
    <t>иностранному знаку</t>
  </si>
  <si>
    <t>иномарки</t>
  </si>
  <si>
    <t>иностранные знаки</t>
  </si>
  <si>
    <t>иномаркой</t>
  </si>
  <si>
    <t>иномарок</t>
  </si>
  <si>
    <t>иностранных знаков</t>
  </si>
  <si>
    <t>инсинуацией</t>
  </si>
  <si>
    <t>клеветнический вымысел</t>
  </si>
  <si>
    <t>инсинуации</t>
  </si>
  <si>
    <t>клеветнические вымыслы</t>
  </si>
  <si>
    <t>инсинуаций</t>
  </si>
  <si>
    <t>инсинуацию</t>
  </si>
  <si>
    <t>инсинуация</t>
  </si>
  <si>
    <t>инсинуациям</t>
  </si>
  <si>
    <t>клеветническим вымыслом</t>
  </si>
  <si>
    <t>инсинуациями</t>
  </si>
  <si>
    <t>клеветническими вымыслами</t>
  </si>
  <si>
    <t>инсинуациях</t>
  </si>
  <si>
    <t>клеветнических вымыслах</t>
  </si>
  <si>
    <t>интегратор</t>
  </si>
  <si>
    <t>объединитель</t>
  </si>
  <si>
    <t>интеграторе</t>
  </si>
  <si>
    <t>объединителе</t>
  </si>
  <si>
    <t>интегратором</t>
  </si>
  <si>
    <t>объединителем</t>
  </si>
  <si>
    <t>интегратору</t>
  </si>
  <si>
    <t>объединителю</t>
  </si>
  <si>
    <t>интеллектуалка</t>
  </si>
  <si>
    <t>учёная женщина</t>
  </si>
  <si>
    <t>интеллектуалкам</t>
  </si>
  <si>
    <t>учёным женщинам</t>
  </si>
  <si>
    <t>интеллектуалками</t>
  </si>
  <si>
    <t>учёными женщинами</t>
  </si>
  <si>
    <t>интеллектуалках</t>
  </si>
  <si>
    <t>учёных женщин</t>
  </si>
  <si>
    <t>интеллектуалке</t>
  </si>
  <si>
    <t>учёной женщине</t>
  </si>
  <si>
    <t>интеллектуалки</t>
  </si>
  <si>
    <t>учёные женщины</t>
  </si>
  <si>
    <t>интеллектуалкой</t>
  </si>
  <si>
    <t>учёной женщиной</t>
  </si>
  <si>
    <t>интеллектуалку</t>
  </si>
  <si>
    <t>учёную женщину</t>
  </si>
  <si>
    <t>интеллектуалок</t>
  </si>
  <si>
    <t xml:space="preserve">интеллигентские </t>
  </si>
  <si>
    <t>образованные</t>
  </si>
  <si>
    <t>интеллигентский</t>
  </si>
  <si>
    <t>образованный</t>
  </si>
  <si>
    <t>интеллигентским</t>
  </si>
  <si>
    <t>образованным</t>
  </si>
  <si>
    <t xml:space="preserve">интеллигентскими </t>
  </si>
  <si>
    <t>образованными</t>
  </si>
  <si>
    <t xml:space="preserve">интеллигентских </t>
  </si>
  <si>
    <t>образованных</t>
  </si>
  <si>
    <t>интеллигентского</t>
  </si>
  <si>
    <t>образованного</t>
  </si>
  <si>
    <t xml:space="preserve">интеллигентское </t>
  </si>
  <si>
    <t>образованное</t>
  </si>
  <si>
    <t xml:space="preserve">интеллигентской </t>
  </si>
  <si>
    <t>образованной</t>
  </si>
  <si>
    <t xml:space="preserve">интеллигентском </t>
  </si>
  <si>
    <t>образованном</t>
  </si>
  <si>
    <t>интеллигентскому</t>
  </si>
  <si>
    <t>образованному</t>
  </si>
  <si>
    <t>интеллигентскую</t>
  </si>
  <si>
    <t>образованную</t>
  </si>
  <si>
    <t>интендант</t>
  </si>
  <si>
    <t>заведующий хозяйством</t>
  </si>
  <si>
    <t>интенданта</t>
  </si>
  <si>
    <t>заведующего хозяйством</t>
  </si>
  <si>
    <t>интендантам</t>
  </si>
  <si>
    <t>заведующим хозяйством</t>
  </si>
  <si>
    <t>интендантами</t>
  </si>
  <si>
    <t>заведующими хозяйством</t>
  </si>
  <si>
    <t>интендантах</t>
  </si>
  <si>
    <t>заведующих хозяйством</t>
  </si>
  <si>
    <t>интенданте</t>
  </si>
  <si>
    <t>заведующем хозяйством</t>
  </si>
  <si>
    <t>интендантов</t>
  </si>
  <si>
    <t>интендантом</t>
  </si>
  <si>
    <t>интенданту</t>
  </si>
  <si>
    <t>заведующему хозяйством</t>
  </si>
  <si>
    <t>интенданты</t>
  </si>
  <si>
    <t>Интервенцией</t>
  </si>
  <si>
    <t>военным вмешательством</t>
  </si>
  <si>
    <t>Интервенции</t>
  </si>
  <si>
    <t>военное вмешательства</t>
  </si>
  <si>
    <t>Интервенций</t>
  </si>
  <si>
    <t>военных вмешательств</t>
  </si>
  <si>
    <t>Интервенцию</t>
  </si>
  <si>
    <t>военное вмешательству</t>
  </si>
  <si>
    <t>Интервенция</t>
  </si>
  <si>
    <t>военное вмешательство</t>
  </si>
  <si>
    <t>Интервенциям</t>
  </si>
  <si>
    <t>военным вмешательствам</t>
  </si>
  <si>
    <t>Интервенциями</t>
  </si>
  <si>
    <t>военнымм вмешательствамм</t>
  </si>
  <si>
    <t>Интервенциях</t>
  </si>
  <si>
    <t>военных вмешательствах</t>
  </si>
  <si>
    <t>интересовав</t>
  </si>
  <si>
    <t>привлеча внимание</t>
  </si>
  <si>
    <t>интересовавша</t>
  </si>
  <si>
    <t>привлечавша внимание</t>
  </si>
  <si>
    <t>интересовавшаая</t>
  </si>
  <si>
    <t>привлечавшая внимание</t>
  </si>
  <si>
    <t>интересовавшаяся</t>
  </si>
  <si>
    <t>привлечавшаяся внимание</t>
  </si>
  <si>
    <t>интересовавше</t>
  </si>
  <si>
    <t>привлечавше внимание</t>
  </si>
  <si>
    <t>интересовавшего</t>
  </si>
  <si>
    <t>привлечавшего внимание</t>
  </si>
  <si>
    <t>интересовавшегося</t>
  </si>
  <si>
    <t>привлечавшегося внимание</t>
  </si>
  <si>
    <t>интересовавшее</t>
  </si>
  <si>
    <t>привлечавшее внимание</t>
  </si>
  <si>
    <t>интересовавшееся</t>
  </si>
  <si>
    <t>привлечавшиееся внимание</t>
  </si>
  <si>
    <t>интересовавшей</t>
  </si>
  <si>
    <t>привлечавшей внимание</t>
  </si>
  <si>
    <t>интересовавшейся</t>
  </si>
  <si>
    <t>привлечавшиейся внимание</t>
  </si>
  <si>
    <t>интересовавшем</t>
  </si>
  <si>
    <t>привлечавшем внимание</t>
  </si>
  <si>
    <t>интересовавшеми</t>
  </si>
  <si>
    <t>привлечавшеми внимание</t>
  </si>
  <si>
    <t>интересовавшесть</t>
  </si>
  <si>
    <t>привлечавшесть внимание</t>
  </si>
  <si>
    <t>интересовавшестью</t>
  </si>
  <si>
    <t>привлечавшестью внимание</t>
  </si>
  <si>
    <t>интересовавшею</t>
  </si>
  <si>
    <t>привлечавшею внимание</t>
  </si>
  <si>
    <t>интересовавши</t>
  </si>
  <si>
    <t>привлечавши внимание</t>
  </si>
  <si>
    <t>интересовавшие</t>
  </si>
  <si>
    <t>привлечавшие внимание</t>
  </si>
  <si>
    <t>интересовавшиеся</t>
  </si>
  <si>
    <t>привлечавшиеся внимание</t>
  </si>
  <si>
    <t>интересовавший</t>
  </si>
  <si>
    <t>привлечавший внимание</t>
  </si>
  <si>
    <t>интересовавшийся</t>
  </si>
  <si>
    <t>привлечавшийся внимание</t>
  </si>
  <si>
    <t>интересовавшим</t>
  </si>
  <si>
    <t>привлечавшим внимание</t>
  </si>
  <si>
    <t>интересовавшими</t>
  </si>
  <si>
    <t>привлечавшими внимание</t>
  </si>
  <si>
    <t>интересовавшимися</t>
  </si>
  <si>
    <t>привлечавшимися внимание</t>
  </si>
  <si>
    <t>интересовавших</t>
  </si>
  <si>
    <t>привлечавших внимание</t>
  </si>
  <si>
    <t>интересовавшихся</t>
  </si>
  <si>
    <t>привлечавшихся внимание</t>
  </si>
  <si>
    <t>интересовавшую</t>
  </si>
  <si>
    <t>привлечавшую внимание</t>
  </si>
  <si>
    <t>интересовавшуюся</t>
  </si>
  <si>
    <t>привлечавшуюся внимание</t>
  </si>
  <si>
    <t>интересуем</t>
  </si>
  <si>
    <t>привлекаем внимание</t>
  </si>
  <si>
    <t>интересуема</t>
  </si>
  <si>
    <t>привлекаема внимание</t>
  </si>
  <si>
    <t>интересуемая</t>
  </si>
  <si>
    <t>привлекаемая внимание</t>
  </si>
  <si>
    <t>интересуемо</t>
  </si>
  <si>
    <t>привлекаемо внимание</t>
  </si>
  <si>
    <t>интересуемого</t>
  </si>
  <si>
    <t>привлекаемого внимание</t>
  </si>
  <si>
    <t>интересуемое</t>
  </si>
  <si>
    <t>привлекаемое внимание</t>
  </si>
  <si>
    <t>интересуемой</t>
  </si>
  <si>
    <t>привлекаемой внимание</t>
  </si>
  <si>
    <t>интересуемом</t>
  </si>
  <si>
    <t>привлекаемом внимание</t>
  </si>
  <si>
    <t>интересуемому</t>
  </si>
  <si>
    <t>привлекаемому внимание</t>
  </si>
  <si>
    <t>интересуемостей</t>
  </si>
  <si>
    <t>привлекаемостей внимание</t>
  </si>
  <si>
    <t>интересуемости</t>
  </si>
  <si>
    <t>привлекаемости внимание</t>
  </si>
  <si>
    <t>интересуемость</t>
  </si>
  <si>
    <t>привлекаемость внимание</t>
  </si>
  <si>
    <t>интересуемостью</t>
  </si>
  <si>
    <t>привлекаемостью внимание</t>
  </si>
  <si>
    <t>интересуемостям</t>
  </si>
  <si>
    <t>привлекаемостям внимание</t>
  </si>
  <si>
    <t>интересуемостями</t>
  </si>
  <si>
    <t>привлекаемостями внимание</t>
  </si>
  <si>
    <t>интересуемостях</t>
  </si>
  <si>
    <t>привлекаемостях внимание</t>
  </si>
  <si>
    <t>интересуемся</t>
  </si>
  <si>
    <t>привлекаемся внимание</t>
  </si>
  <si>
    <t>интересуемую</t>
  </si>
  <si>
    <t>привлекаемую внимание</t>
  </si>
  <si>
    <t>интересуемы</t>
  </si>
  <si>
    <t>привлекаемы внимание</t>
  </si>
  <si>
    <t>интересуемые</t>
  </si>
  <si>
    <t>привлекаемые внимание</t>
  </si>
  <si>
    <t>интересуемый</t>
  </si>
  <si>
    <t>привлекаемый внимание</t>
  </si>
  <si>
    <t>интересуемым</t>
  </si>
  <si>
    <t>привлекаемым внимание</t>
  </si>
  <si>
    <t>интересуемыми</t>
  </si>
  <si>
    <t>привлекаемыми внимание</t>
  </si>
  <si>
    <t>интересуемых</t>
  </si>
  <si>
    <t>привлекаемых внимание</t>
  </si>
  <si>
    <t>интересую</t>
  </si>
  <si>
    <t>интересуя</t>
  </si>
  <si>
    <t>интернетами-радости</t>
  </si>
  <si>
    <t>интернет-радостями</t>
  </si>
  <si>
    <t>интернетам-радости</t>
  </si>
  <si>
    <t>интернет-радостям</t>
  </si>
  <si>
    <t>интернета-радости</t>
  </si>
  <si>
    <t>интернет-радостей</t>
  </si>
  <si>
    <t>интернетах-радости</t>
  </si>
  <si>
    <t>интернетов-радости</t>
  </si>
  <si>
    <t>интернетом-радости</t>
  </si>
  <si>
    <t>интернет-радости</t>
  </si>
  <si>
    <t>радости мировой сети</t>
  </si>
  <si>
    <t>интернету-радости</t>
  </si>
  <si>
    <t>интернеты-радости</t>
  </si>
  <si>
    <t>интерполирован</t>
  </si>
  <si>
    <t>интерполирована</t>
  </si>
  <si>
    <t>интерполировано</t>
  </si>
  <si>
    <t>интерполированостей</t>
  </si>
  <si>
    <t>интерполированости</t>
  </si>
  <si>
    <t>распознаности</t>
  </si>
  <si>
    <t>интерполированость</t>
  </si>
  <si>
    <t>интерполированостью</t>
  </si>
  <si>
    <t>интерполированостям</t>
  </si>
  <si>
    <t>интерполированостями</t>
  </si>
  <si>
    <t>распознаностями</t>
  </si>
  <si>
    <t>интерполированы</t>
  </si>
  <si>
    <t>интригуем</t>
  </si>
  <si>
    <t>загадываем</t>
  </si>
  <si>
    <t>интригуема</t>
  </si>
  <si>
    <t>загадываема</t>
  </si>
  <si>
    <t>интригуемая</t>
  </si>
  <si>
    <t>загадываемая</t>
  </si>
  <si>
    <t>интригуемо</t>
  </si>
  <si>
    <t>загадываемо</t>
  </si>
  <si>
    <t>интригуемого</t>
  </si>
  <si>
    <t>загадываемого</t>
  </si>
  <si>
    <t>интригуемое</t>
  </si>
  <si>
    <t>загадываемое</t>
  </si>
  <si>
    <t>интригуемой</t>
  </si>
  <si>
    <t>загадываемой</t>
  </si>
  <si>
    <t>интригуемом</t>
  </si>
  <si>
    <t>загадываемом</t>
  </si>
  <si>
    <t>интригуемому</t>
  </si>
  <si>
    <t>загадываемому</t>
  </si>
  <si>
    <t>интригуемостей</t>
  </si>
  <si>
    <t>загадываемостей</t>
  </si>
  <si>
    <t>интригуемости</t>
  </si>
  <si>
    <t>загадываемости</t>
  </si>
  <si>
    <t>интригуемость</t>
  </si>
  <si>
    <t>загадываемость</t>
  </si>
  <si>
    <t>интригуемостью</t>
  </si>
  <si>
    <t>загадываемостью</t>
  </si>
  <si>
    <t>интригуемостям</t>
  </si>
  <si>
    <t>загадываемостям</t>
  </si>
  <si>
    <t>интригуемостями</t>
  </si>
  <si>
    <t>загадываемостями</t>
  </si>
  <si>
    <t>интригуемостях</t>
  </si>
  <si>
    <t>загадываемостях</t>
  </si>
  <si>
    <t>интригуемую</t>
  </si>
  <si>
    <t>загадываемую</t>
  </si>
  <si>
    <t>интригуемы</t>
  </si>
  <si>
    <t>загадываемы</t>
  </si>
  <si>
    <t>интригуемые</t>
  </si>
  <si>
    <t>загадываемые</t>
  </si>
  <si>
    <t>интригуемый</t>
  </si>
  <si>
    <t>загадываемый</t>
  </si>
  <si>
    <t>интригуемым</t>
  </si>
  <si>
    <t>загадываемым</t>
  </si>
  <si>
    <t>интригуемыми</t>
  </si>
  <si>
    <t>загадываемыми</t>
  </si>
  <si>
    <t>интригуемых</t>
  </si>
  <si>
    <t>загадываемых</t>
  </si>
  <si>
    <t>интригует</t>
  </si>
  <si>
    <t>загадывает</t>
  </si>
  <si>
    <t>интригуете</t>
  </si>
  <si>
    <t>загадываете</t>
  </si>
  <si>
    <t>интригуетется</t>
  </si>
  <si>
    <t>загадывается</t>
  </si>
  <si>
    <t xml:space="preserve">интригующ </t>
  </si>
  <si>
    <t>загадывающ</t>
  </si>
  <si>
    <t xml:space="preserve">интригующа </t>
  </si>
  <si>
    <t>загадывающа</t>
  </si>
  <si>
    <t xml:space="preserve">интригующая </t>
  </si>
  <si>
    <t>загадывающая</t>
  </si>
  <si>
    <t xml:space="preserve">интригующаяся </t>
  </si>
  <si>
    <t>загадывающаяся</t>
  </si>
  <si>
    <t>интригующе</t>
  </si>
  <si>
    <t>загадывающе</t>
  </si>
  <si>
    <t xml:space="preserve">интригующего </t>
  </si>
  <si>
    <t>загадывающего</t>
  </si>
  <si>
    <t xml:space="preserve">интригующегося </t>
  </si>
  <si>
    <t>загадывающегося</t>
  </si>
  <si>
    <t xml:space="preserve">интригующее </t>
  </si>
  <si>
    <t>загадывающее</t>
  </si>
  <si>
    <t xml:space="preserve">интригующееся </t>
  </si>
  <si>
    <t>загадывающееся</t>
  </si>
  <si>
    <t xml:space="preserve">интригующей </t>
  </si>
  <si>
    <t>загадывающей</t>
  </si>
  <si>
    <t xml:space="preserve">интригующем </t>
  </si>
  <si>
    <t>загадывающем</t>
  </si>
  <si>
    <t xml:space="preserve">интригующеми </t>
  </si>
  <si>
    <t>загадывающеми</t>
  </si>
  <si>
    <t xml:space="preserve">интригующесть </t>
  </si>
  <si>
    <t>загадывающесть</t>
  </si>
  <si>
    <t xml:space="preserve">интригующестью </t>
  </si>
  <si>
    <t>загадывающестью</t>
  </si>
  <si>
    <t xml:space="preserve">интригующею </t>
  </si>
  <si>
    <t>загадывающею</t>
  </si>
  <si>
    <t xml:space="preserve">интригующи </t>
  </si>
  <si>
    <t>загадывающи</t>
  </si>
  <si>
    <t xml:space="preserve">интригующие </t>
  </si>
  <si>
    <t>загадывающие</t>
  </si>
  <si>
    <t xml:space="preserve">интригующиеся </t>
  </si>
  <si>
    <t>загадывающиеся</t>
  </si>
  <si>
    <t xml:space="preserve">интригующий </t>
  </si>
  <si>
    <t>загадывающий</t>
  </si>
  <si>
    <t xml:space="preserve">интригующийся </t>
  </si>
  <si>
    <t>загадывающийся</t>
  </si>
  <si>
    <t xml:space="preserve">интригующим </t>
  </si>
  <si>
    <t>загадывающим</t>
  </si>
  <si>
    <t xml:space="preserve">интригующими </t>
  </si>
  <si>
    <t>загадывающими</t>
  </si>
  <si>
    <t xml:space="preserve">интригующимися </t>
  </si>
  <si>
    <t>загадывающимися</t>
  </si>
  <si>
    <t xml:space="preserve">интригующих </t>
  </si>
  <si>
    <t>загадывающих</t>
  </si>
  <si>
    <t xml:space="preserve">интригующихся </t>
  </si>
  <si>
    <t>загадывающихся</t>
  </si>
  <si>
    <t xml:space="preserve">интригующую </t>
  </si>
  <si>
    <t>загадывающую</t>
  </si>
  <si>
    <t xml:space="preserve">интригующуюся </t>
  </si>
  <si>
    <t>загадывающуюся</t>
  </si>
  <si>
    <t>интурист</t>
  </si>
  <si>
    <t>иностранец</t>
  </si>
  <si>
    <t>интуриста</t>
  </si>
  <si>
    <t>иностранца</t>
  </si>
  <si>
    <t>интуристам</t>
  </si>
  <si>
    <t>иностранцам</t>
  </si>
  <si>
    <t>интуристами</t>
  </si>
  <si>
    <t>иностранцами</t>
  </si>
  <si>
    <t>интуристах</t>
  </si>
  <si>
    <t>иностранцах</t>
  </si>
  <si>
    <t>интуристе</t>
  </si>
  <si>
    <t>иностранце</t>
  </si>
  <si>
    <t>интуристов</t>
  </si>
  <si>
    <t>иностранцев</t>
  </si>
  <si>
    <t>интуристом</t>
  </si>
  <si>
    <t>иностранцем</t>
  </si>
  <si>
    <t>интуристу</t>
  </si>
  <si>
    <t>иностранцу</t>
  </si>
  <si>
    <t>интуристы</t>
  </si>
  <si>
    <t>иностранцы</t>
  </si>
  <si>
    <t>инферно</t>
  </si>
  <si>
    <t>преисподня</t>
  </si>
  <si>
    <t>информатизации</t>
  </si>
  <si>
    <t>осведомлении</t>
  </si>
  <si>
    <t>информатизаций</t>
  </si>
  <si>
    <t>осведомлений</t>
  </si>
  <si>
    <t>информатизацию</t>
  </si>
  <si>
    <t>осведомлению</t>
  </si>
  <si>
    <t>информатизация</t>
  </si>
  <si>
    <t>осведомление</t>
  </si>
  <si>
    <t>информатизациям</t>
  </si>
  <si>
    <t>осведомлениям</t>
  </si>
  <si>
    <t>информатизациях</t>
  </si>
  <si>
    <t>осведомлениях</t>
  </si>
  <si>
    <t>информационно</t>
  </si>
  <si>
    <t>справочно</t>
  </si>
  <si>
    <t>информировала</t>
  </si>
  <si>
    <t>сообщала</t>
  </si>
  <si>
    <t>инфракрасная</t>
  </si>
  <si>
    <t>тепловая</t>
  </si>
  <si>
    <t>инфракрасного</t>
  </si>
  <si>
    <t>теплового</t>
  </si>
  <si>
    <t>инфракрасное</t>
  </si>
  <si>
    <t>тепловое</t>
  </si>
  <si>
    <t>инфракрасной</t>
  </si>
  <si>
    <t>тепловой</t>
  </si>
  <si>
    <t>инфракрасном</t>
  </si>
  <si>
    <t>тепловом</t>
  </si>
  <si>
    <t>инфракрасному</t>
  </si>
  <si>
    <t>тепловому</t>
  </si>
  <si>
    <t>инфракрасную</t>
  </si>
  <si>
    <t>тепловую</t>
  </si>
  <si>
    <t>инфракрасные</t>
  </si>
  <si>
    <t>тепловые</t>
  </si>
  <si>
    <t>инфракрасный</t>
  </si>
  <si>
    <t>инфракрасным</t>
  </si>
  <si>
    <t>тепловым</t>
  </si>
  <si>
    <t>инфракрасных</t>
  </si>
  <si>
    <t>тепловых</t>
  </si>
  <si>
    <t>ионизировал</t>
  </si>
  <si>
    <t>заряжался</t>
  </si>
  <si>
    <t>ионизировала</t>
  </si>
  <si>
    <t>заряжалась</t>
  </si>
  <si>
    <t>ионизировалали</t>
  </si>
  <si>
    <t>заряжали</t>
  </si>
  <si>
    <t>ионизировалась</t>
  </si>
  <si>
    <t>ионизировались</t>
  </si>
  <si>
    <t>заряжались</t>
  </si>
  <si>
    <t>ионизировался</t>
  </si>
  <si>
    <t>ионизирован</t>
  </si>
  <si>
    <t>осеребрен</t>
  </si>
  <si>
    <t>ионизирована</t>
  </si>
  <si>
    <t>осеребрена</t>
  </si>
  <si>
    <t>ионизированная</t>
  </si>
  <si>
    <t>осеребренная</t>
  </si>
  <si>
    <t>ионизированного</t>
  </si>
  <si>
    <t>осеребренного</t>
  </si>
  <si>
    <t>ионизированное</t>
  </si>
  <si>
    <t>осеребренное</t>
  </si>
  <si>
    <t>ионизированной</t>
  </si>
  <si>
    <t>осеребренной</t>
  </si>
  <si>
    <t>ионизированном</t>
  </si>
  <si>
    <t>осеребренном</t>
  </si>
  <si>
    <t>ионизированному</t>
  </si>
  <si>
    <t>осеребренному</t>
  </si>
  <si>
    <t>ионизированною</t>
  </si>
  <si>
    <t>осеребренною</t>
  </si>
  <si>
    <t>ионизированную</t>
  </si>
  <si>
    <t>осеребренную</t>
  </si>
  <si>
    <t>ионизированные</t>
  </si>
  <si>
    <t>осеребренные</t>
  </si>
  <si>
    <t>ионизированный</t>
  </si>
  <si>
    <t>осеребренный</t>
  </si>
  <si>
    <t>ионизированным</t>
  </si>
  <si>
    <t>осеребренным</t>
  </si>
  <si>
    <t>ионизированными</t>
  </si>
  <si>
    <t>осеребренными</t>
  </si>
  <si>
    <t>ионизированных</t>
  </si>
  <si>
    <t>осеребренных</t>
  </si>
  <si>
    <t>ионизировано</t>
  </si>
  <si>
    <t>осеребрено</t>
  </si>
  <si>
    <t>ионизированы</t>
  </si>
  <si>
    <t>осеребрены</t>
  </si>
  <si>
    <t>ионизировать</t>
  </si>
  <si>
    <t>осеребрять</t>
  </si>
  <si>
    <t>ионизироваться</t>
  </si>
  <si>
    <t>осеребряться</t>
  </si>
  <si>
    <t>ионизируем</t>
  </si>
  <si>
    <t>осеребряем</t>
  </si>
  <si>
    <t>ионизирует</t>
  </si>
  <si>
    <t>осеребряет</t>
  </si>
  <si>
    <t>ионизируется</t>
  </si>
  <si>
    <t>осеребряется</t>
  </si>
  <si>
    <t>ионизируют</t>
  </si>
  <si>
    <t>осеребряют</t>
  </si>
  <si>
    <t>ионизируются</t>
  </si>
  <si>
    <t>осеребряются</t>
  </si>
  <si>
    <t>ионизирующие</t>
  </si>
  <si>
    <t>осеребряющие</t>
  </si>
  <si>
    <t>ионизирующий</t>
  </si>
  <si>
    <t>осеребряющий</t>
  </si>
  <si>
    <t>ионизируя</t>
  </si>
  <si>
    <t>осеребряя</t>
  </si>
  <si>
    <t>ипостасей</t>
  </si>
  <si>
    <t>отдельных лиц</t>
  </si>
  <si>
    <t xml:space="preserve">ипостаси </t>
  </si>
  <si>
    <t>отдельное лицо</t>
  </si>
  <si>
    <t>ипостасий</t>
  </si>
  <si>
    <t>ипостась</t>
  </si>
  <si>
    <t>ипостасью</t>
  </si>
  <si>
    <t>отдельным лицом</t>
  </si>
  <si>
    <t>ипостасям</t>
  </si>
  <si>
    <t>отдельным лицам</t>
  </si>
  <si>
    <t>ипостасями</t>
  </si>
  <si>
    <t>отдельными лицами</t>
  </si>
  <si>
    <t>ипостасях</t>
  </si>
  <si>
    <t>иронизируем</t>
  </si>
  <si>
    <t>остроумничаем</t>
  </si>
  <si>
    <t>иронизирует</t>
  </si>
  <si>
    <t>остроумничает</t>
  </si>
  <si>
    <t>иронизируете</t>
  </si>
  <si>
    <t>остроумничаете</t>
  </si>
  <si>
    <t>иронизируется</t>
  </si>
  <si>
    <t>остроумничается</t>
  </si>
  <si>
    <t>иронизируют</t>
  </si>
  <si>
    <t>остроумничают</t>
  </si>
  <si>
    <t>иронизируются</t>
  </si>
  <si>
    <t>остроумничаются</t>
  </si>
  <si>
    <t>иронизирующий</t>
  </si>
  <si>
    <t>остроумничащий</t>
  </si>
  <si>
    <t>ироничная</t>
  </si>
  <si>
    <t>остроумная</t>
  </si>
  <si>
    <t>ироничное</t>
  </si>
  <si>
    <t>остроумное</t>
  </si>
  <si>
    <t>ироничной</t>
  </si>
  <si>
    <t>остроумной</t>
  </si>
  <si>
    <t>ироничном</t>
  </si>
  <si>
    <t>остроумном</t>
  </si>
  <si>
    <t>ироничному</t>
  </si>
  <si>
    <t>остроумному</t>
  </si>
  <si>
    <t>ироничность</t>
  </si>
  <si>
    <t>остроумность</t>
  </si>
  <si>
    <t>ироничную</t>
  </si>
  <si>
    <t>остроумную</t>
  </si>
  <si>
    <t>ироничные</t>
  </si>
  <si>
    <t>остроумные</t>
  </si>
  <si>
    <t>ироничный</t>
  </si>
  <si>
    <t>остроумный</t>
  </si>
  <si>
    <t>ироничным</t>
  </si>
  <si>
    <t>остроумным</t>
  </si>
  <si>
    <t>ироничными</t>
  </si>
  <si>
    <t>остроумными</t>
  </si>
  <si>
    <t>ироничных</t>
  </si>
  <si>
    <t>остроумных</t>
  </si>
  <si>
    <t>истеричек</t>
  </si>
  <si>
    <t>сумасшедших</t>
  </si>
  <si>
    <t>истеричка</t>
  </si>
  <si>
    <t>сумасшедшая</t>
  </si>
  <si>
    <t>истеричкам</t>
  </si>
  <si>
    <t>сумасшедшим</t>
  </si>
  <si>
    <t>истеричками</t>
  </si>
  <si>
    <t>сумасшедшими</t>
  </si>
  <si>
    <t>истеричках</t>
  </si>
  <si>
    <t>истеричке</t>
  </si>
  <si>
    <t>сумасшедшей</t>
  </si>
  <si>
    <t>истерички</t>
  </si>
  <si>
    <t>сумасшедшие</t>
  </si>
  <si>
    <t>истеричкой</t>
  </si>
  <si>
    <t>истеричку</t>
  </si>
  <si>
    <t>сумасшедшую</t>
  </si>
  <si>
    <t>историкополитическая</t>
  </si>
  <si>
    <t>летописно-управленческая</t>
  </si>
  <si>
    <t>историкополитические</t>
  </si>
  <si>
    <t>летописно-управленческие</t>
  </si>
  <si>
    <t>историкополитический</t>
  </si>
  <si>
    <t>летописно-управленческий</t>
  </si>
  <si>
    <t>историкополитическим</t>
  </si>
  <si>
    <t>летописно-управленческим</t>
  </si>
  <si>
    <t>историкополитическими</t>
  </si>
  <si>
    <t>летописно-управленческими</t>
  </si>
  <si>
    <t>историкополитических</t>
  </si>
  <si>
    <t>летописно-управленческих</t>
  </si>
  <si>
    <t>историкополитического</t>
  </si>
  <si>
    <t>летописно-управленческого</t>
  </si>
  <si>
    <t>историкополитическое</t>
  </si>
  <si>
    <t>летописно-управленческое</t>
  </si>
  <si>
    <t>историкополитической</t>
  </si>
  <si>
    <t>летописно-управленческой</t>
  </si>
  <si>
    <t>историкополитическом</t>
  </si>
  <si>
    <t>летописно-управленческом</t>
  </si>
  <si>
    <t>историкополитическому</t>
  </si>
  <si>
    <t>летописно-управленческому</t>
  </si>
  <si>
    <t>историограф</t>
  </si>
  <si>
    <t>лето-писец</t>
  </si>
  <si>
    <t>историографа</t>
  </si>
  <si>
    <t>лето-писца</t>
  </si>
  <si>
    <t>историографам</t>
  </si>
  <si>
    <t>лето-писцам</t>
  </si>
  <si>
    <t>историографами</t>
  </si>
  <si>
    <t>лето-писцами</t>
  </si>
  <si>
    <t>историографах</t>
  </si>
  <si>
    <t>лето-писцах</t>
  </si>
  <si>
    <t>историографе</t>
  </si>
  <si>
    <t>лето-писце</t>
  </si>
  <si>
    <t>историографов</t>
  </si>
  <si>
    <t>лето-писцев</t>
  </si>
  <si>
    <t>историографом</t>
  </si>
  <si>
    <t>лето-писцем</t>
  </si>
  <si>
    <t>историографу</t>
  </si>
  <si>
    <t>лето-писцу</t>
  </si>
  <si>
    <t>историографы</t>
  </si>
  <si>
    <t>лето-писцы</t>
  </si>
  <si>
    <t>кабак</t>
  </si>
  <si>
    <t>кабака</t>
  </si>
  <si>
    <t>пивного заведения</t>
  </si>
  <si>
    <t>кабакам</t>
  </si>
  <si>
    <t>кабаками</t>
  </si>
  <si>
    <t>кабаках</t>
  </si>
  <si>
    <t>пивных заведениях</t>
  </si>
  <si>
    <t>кабаке</t>
  </si>
  <si>
    <t>кабаки</t>
  </si>
  <si>
    <t>кабаков</t>
  </si>
  <si>
    <t>кабаком</t>
  </si>
  <si>
    <t>кабаку</t>
  </si>
  <si>
    <t>кавалерийская</t>
  </si>
  <si>
    <t>конная</t>
  </si>
  <si>
    <t>кавалерийские</t>
  </si>
  <si>
    <t>конные</t>
  </si>
  <si>
    <t>кавалерийскиими</t>
  </si>
  <si>
    <t>конными</t>
  </si>
  <si>
    <t>кавалерийский</t>
  </si>
  <si>
    <t>конный</t>
  </si>
  <si>
    <t>кавалерийским</t>
  </si>
  <si>
    <t>конным</t>
  </si>
  <si>
    <t>кавалерийских</t>
  </si>
  <si>
    <t>конных</t>
  </si>
  <si>
    <t>кавалерийского</t>
  </si>
  <si>
    <t>конного</t>
  </si>
  <si>
    <t>кавалерийское</t>
  </si>
  <si>
    <t>конное</t>
  </si>
  <si>
    <t>кавалерийской</t>
  </si>
  <si>
    <t>конной</t>
  </si>
  <si>
    <t>кавалерийском</t>
  </si>
  <si>
    <t>конном</t>
  </si>
  <si>
    <t>кавалерийскому</t>
  </si>
  <si>
    <t>конному</t>
  </si>
  <si>
    <t>кавалерийскую</t>
  </si>
  <si>
    <t>конную</t>
  </si>
  <si>
    <t>кавалерист</t>
  </si>
  <si>
    <t>кавалериста</t>
  </si>
  <si>
    <t>кавалеристам</t>
  </si>
  <si>
    <t>кавалеристами</t>
  </si>
  <si>
    <t>кавалеристах</t>
  </si>
  <si>
    <t>кавалеристе</t>
  </si>
  <si>
    <t>кавалеристов</t>
  </si>
  <si>
    <t>всадников</t>
  </si>
  <si>
    <t>кавалеристом</t>
  </si>
  <si>
    <t>кавалеристу</t>
  </si>
  <si>
    <t>кавалеристы</t>
  </si>
  <si>
    <t>кадровик</t>
  </si>
  <si>
    <t>сотрудник по работе с личным составом</t>
  </si>
  <si>
    <t>кадровика</t>
  </si>
  <si>
    <t>сотрудника по работе с личным составом</t>
  </si>
  <si>
    <t>кадровикам</t>
  </si>
  <si>
    <t>сотрудникам по работе с личным составом</t>
  </si>
  <si>
    <t>кадровиками</t>
  </si>
  <si>
    <t>сотрудниками по работе с личным составом</t>
  </si>
  <si>
    <t>кадровиках</t>
  </si>
  <si>
    <t>сотрудниках по работе с личным составом</t>
  </si>
  <si>
    <t>кадровике</t>
  </si>
  <si>
    <t>сотруднике по работе с личным составом</t>
  </si>
  <si>
    <t>кадровики</t>
  </si>
  <si>
    <t>сотрудники по работе с личным составом</t>
  </si>
  <si>
    <t>кадровиков</t>
  </si>
  <si>
    <t>сотрудников по работе с личным составом</t>
  </si>
  <si>
    <t>кадровиком</t>
  </si>
  <si>
    <t>сотрудником по работе с личным составом</t>
  </si>
  <si>
    <t>кадровику</t>
  </si>
  <si>
    <t>сотруднику по работе с личным составом</t>
  </si>
  <si>
    <t>кадрового</t>
  </si>
  <si>
    <t>личного состава</t>
  </si>
  <si>
    <t>кадрового решения</t>
  </si>
  <si>
    <t>решения по подбору</t>
  </si>
  <si>
    <t>кадровое решение</t>
  </si>
  <si>
    <t>решение по подбору</t>
  </si>
  <si>
    <t>кадровому</t>
  </si>
  <si>
    <t>личному составу</t>
  </si>
  <si>
    <t>кадровому решении</t>
  </si>
  <si>
    <t>решении по подбору</t>
  </si>
  <si>
    <t>кадровые ошибки</t>
  </si>
  <si>
    <t>ошибки по подбору персонала</t>
  </si>
  <si>
    <t>кадровые решения</t>
  </si>
  <si>
    <t>кадровый</t>
  </si>
  <si>
    <t>личный состав</t>
  </si>
  <si>
    <t>кадровым</t>
  </si>
  <si>
    <t>личным составом</t>
  </si>
  <si>
    <t>кадровым ошибкам</t>
  </si>
  <si>
    <t>ошибкам по подбору персонала</t>
  </si>
  <si>
    <t>кадровым решением</t>
  </si>
  <si>
    <t>решением по подбору</t>
  </si>
  <si>
    <t>кадровым решениям</t>
  </si>
  <si>
    <t>решениям по подбору</t>
  </si>
  <si>
    <t>кадровыми ошибками</t>
  </si>
  <si>
    <t>ошибками по подбору персонала</t>
  </si>
  <si>
    <t>кадровыми решениями</t>
  </si>
  <si>
    <t>решениями по подбору</t>
  </si>
  <si>
    <t>кадровых  действий</t>
  </si>
  <si>
    <t>кадровых ошибках</t>
  </si>
  <si>
    <t>ошибках по подбору персонала</t>
  </si>
  <si>
    <t>кадровых ошибок</t>
  </si>
  <si>
    <t>ошибок по подбору персонала</t>
  </si>
  <si>
    <t>кадровых решений</t>
  </si>
  <si>
    <t>решений по подбору</t>
  </si>
  <si>
    <t>кадровых решениях</t>
  </si>
  <si>
    <t>решениях по подбору</t>
  </si>
  <si>
    <t>казарменная</t>
  </si>
  <si>
    <t>военная</t>
  </si>
  <si>
    <t>казарменного</t>
  </si>
  <si>
    <t>казарменной</t>
  </si>
  <si>
    <t>военной</t>
  </si>
  <si>
    <t>казарменном</t>
  </si>
  <si>
    <t>казарменному</t>
  </si>
  <si>
    <t>казарменную</t>
  </si>
  <si>
    <t>военную</t>
  </si>
  <si>
    <t>казарменные</t>
  </si>
  <si>
    <t>военные</t>
  </si>
  <si>
    <t>казарменный</t>
  </si>
  <si>
    <t>казарменным</t>
  </si>
  <si>
    <t>казарменными</t>
  </si>
  <si>
    <t>военными</t>
  </si>
  <si>
    <t>казарменных</t>
  </si>
  <si>
    <t>Казуальна</t>
  </si>
  <si>
    <t>просто</t>
  </si>
  <si>
    <t xml:space="preserve">Казуальная </t>
  </si>
  <si>
    <t>простая</t>
  </si>
  <si>
    <t>Казуального</t>
  </si>
  <si>
    <t>простого</t>
  </si>
  <si>
    <t xml:space="preserve">Казуальное </t>
  </si>
  <si>
    <t>простое</t>
  </si>
  <si>
    <t xml:space="preserve">Казуальной </t>
  </si>
  <si>
    <t>простой</t>
  </si>
  <si>
    <t>Казуальном</t>
  </si>
  <si>
    <t>простом</t>
  </si>
  <si>
    <t xml:space="preserve">Казуальному </t>
  </si>
  <si>
    <t>простому</t>
  </si>
  <si>
    <t>Казуальностей</t>
  </si>
  <si>
    <t>простоты</t>
  </si>
  <si>
    <t>Казуальности</t>
  </si>
  <si>
    <t>Казуальность</t>
  </si>
  <si>
    <t>простота</t>
  </si>
  <si>
    <t>Казуальностью</t>
  </si>
  <si>
    <t>простотой</t>
  </si>
  <si>
    <t>Казуальностям</t>
  </si>
  <si>
    <t>Казуальностями</t>
  </si>
  <si>
    <t>Казуальностях</t>
  </si>
  <si>
    <t>простот</t>
  </si>
  <si>
    <t xml:space="preserve">Казуальною </t>
  </si>
  <si>
    <t>простою</t>
  </si>
  <si>
    <t xml:space="preserve">Казуальную </t>
  </si>
  <si>
    <t>простую</t>
  </si>
  <si>
    <t xml:space="preserve">Казуальный </t>
  </si>
  <si>
    <t>простый</t>
  </si>
  <si>
    <t xml:space="preserve">Казуальным </t>
  </si>
  <si>
    <t>простым</t>
  </si>
  <si>
    <t xml:space="preserve">Казуальными </t>
  </si>
  <si>
    <t>простыми</t>
  </si>
  <si>
    <t xml:space="preserve">Казуальных </t>
  </si>
  <si>
    <t>простых</t>
  </si>
  <si>
    <t>какофонием</t>
  </si>
  <si>
    <t>разногласием</t>
  </si>
  <si>
    <t>какофонии</t>
  </si>
  <si>
    <t>разногласии</t>
  </si>
  <si>
    <t>какофоний</t>
  </si>
  <si>
    <t>разногласие</t>
  </si>
  <si>
    <t>какофонию</t>
  </si>
  <si>
    <t>разногласию</t>
  </si>
  <si>
    <t>какофония</t>
  </si>
  <si>
    <t>разногласия</t>
  </si>
  <si>
    <t>какофониям</t>
  </si>
  <si>
    <t>разногласиям</t>
  </si>
  <si>
    <t>какофониях</t>
  </si>
  <si>
    <t>каламбур</t>
  </si>
  <si>
    <t>шутка</t>
  </si>
  <si>
    <t>каламбура</t>
  </si>
  <si>
    <t>шутки</t>
  </si>
  <si>
    <t>каламбурам</t>
  </si>
  <si>
    <t>шуткам</t>
  </si>
  <si>
    <t>каламбурами</t>
  </si>
  <si>
    <t>шутками</t>
  </si>
  <si>
    <t>каламбурах</t>
  </si>
  <si>
    <t>шутках</t>
  </si>
  <si>
    <t>каламбуре</t>
  </si>
  <si>
    <t>шутке</t>
  </si>
  <si>
    <t>каламбурного</t>
  </si>
  <si>
    <t>шуточного</t>
  </si>
  <si>
    <t>каламбурное</t>
  </si>
  <si>
    <t>шуточное</t>
  </si>
  <si>
    <t>каламбурном</t>
  </si>
  <si>
    <t>шуточном</t>
  </si>
  <si>
    <t>каламбурному</t>
  </si>
  <si>
    <t>шуточному</t>
  </si>
  <si>
    <t>каламбурную</t>
  </si>
  <si>
    <t>шуточную</t>
  </si>
  <si>
    <t>каламбурные</t>
  </si>
  <si>
    <t>шуточные</t>
  </si>
  <si>
    <t>каламбурный</t>
  </si>
  <si>
    <t>шуточный</t>
  </si>
  <si>
    <t>каламбурным</t>
  </si>
  <si>
    <t>шуточным</t>
  </si>
  <si>
    <t>каламбурными</t>
  </si>
  <si>
    <t>шуточными</t>
  </si>
  <si>
    <t>каламбурных</t>
  </si>
  <si>
    <t>шуточных</t>
  </si>
  <si>
    <t>каламбуров</t>
  </si>
  <si>
    <t>шуток</t>
  </si>
  <si>
    <t>каламбуром</t>
  </si>
  <si>
    <t>шуткой</t>
  </si>
  <si>
    <t>каламбуру</t>
  </si>
  <si>
    <t>каламбуры</t>
  </si>
  <si>
    <t>калейдоскоп</t>
  </si>
  <si>
    <t>игра света</t>
  </si>
  <si>
    <t>калейдоскопа</t>
  </si>
  <si>
    <t>игры света</t>
  </si>
  <si>
    <t>калейдоскопам</t>
  </si>
  <si>
    <t>играм света</t>
  </si>
  <si>
    <t>калейдоскопами</t>
  </si>
  <si>
    <t>играми света</t>
  </si>
  <si>
    <t>калейдоскопах</t>
  </si>
  <si>
    <t>играх света</t>
  </si>
  <si>
    <t>калейдоскопе</t>
  </si>
  <si>
    <t>игре света</t>
  </si>
  <si>
    <t>калейдоскопичностей</t>
  </si>
  <si>
    <t>многообразий</t>
  </si>
  <si>
    <t>калейдоскопичности</t>
  </si>
  <si>
    <t>многообразия</t>
  </si>
  <si>
    <t xml:space="preserve">калейдоскопичность </t>
  </si>
  <si>
    <t>многообразие</t>
  </si>
  <si>
    <t>калейдоскопичностью</t>
  </si>
  <si>
    <t>многообразием</t>
  </si>
  <si>
    <t>калейдоскопичностям</t>
  </si>
  <si>
    <t>многообразиям</t>
  </si>
  <si>
    <t>калейдоскопов</t>
  </si>
  <si>
    <t>калейдоскопом</t>
  </si>
  <si>
    <t>калейдоскопу</t>
  </si>
  <si>
    <t>игру света</t>
  </si>
  <si>
    <t>калейдоскопы</t>
  </si>
  <si>
    <t>калибр</t>
  </si>
  <si>
    <t>размер</t>
  </si>
  <si>
    <t>калибра</t>
  </si>
  <si>
    <t>размера</t>
  </si>
  <si>
    <t>калибрам</t>
  </si>
  <si>
    <t>размерам</t>
  </si>
  <si>
    <t>калибрами</t>
  </si>
  <si>
    <t>размерасм</t>
  </si>
  <si>
    <t>калибратор</t>
  </si>
  <si>
    <t>измеритель</t>
  </si>
  <si>
    <t>калибраторе</t>
  </si>
  <si>
    <t>измерителе</t>
  </si>
  <si>
    <t>калибратором</t>
  </si>
  <si>
    <t>измерителем</t>
  </si>
  <si>
    <t>калибратору</t>
  </si>
  <si>
    <t>измерителю</t>
  </si>
  <si>
    <t>калибрах</t>
  </si>
  <si>
    <t>размерах</t>
  </si>
  <si>
    <t>калибре</t>
  </si>
  <si>
    <t>размере</t>
  </si>
  <si>
    <t>калибрем</t>
  </si>
  <si>
    <t>измерям</t>
  </si>
  <si>
    <t>калибрете</t>
  </si>
  <si>
    <t>измеряете</t>
  </si>
  <si>
    <t>калибрется</t>
  </si>
  <si>
    <t>измеряется</t>
  </si>
  <si>
    <t>калибров</t>
  </si>
  <si>
    <t>размеров</t>
  </si>
  <si>
    <t>калибровал</t>
  </si>
  <si>
    <t>измерял</t>
  </si>
  <si>
    <t>калибровала</t>
  </si>
  <si>
    <t>измеряла</t>
  </si>
  <si>
    <t>калибровалась</t>
  </si>
  <si>
    <t>измерялась</t>
  </si>
  <si>
    <t>калибровали</t>
  </si>
  <si>
    <t>измеряли</t>
  </si>
  <si>
    <t>калибровались</t>
  </si>
  <si>
    <t>измерялись</t>
  </si>
  <si>
    <t>калибровалось</t>
  </si>
  <si>
    <t>измерялось</t>
  </si>
  <si>
    <t>калибровался</t>
  </si>
  <si>
    <t>измерялся</t>
  </si>
  <si>
    <t>калиброван</t>
  </si>
  <si>
    <t>измерен</t>
  </si>
  <si>
    <t>калиброванная</t>
  </si>
  <si>
    <t>измеренная</t>
  </si>
  <si>
    <t>калиброванного</t>
  </si>
  <si>
    <t>измеренного</t>
  </si>
  <si>
    <t>калиброванное</t>
  </si>
  <si>
    <t>измеренное</t>
  </si>
  <si>
    <t>калиброванной</t>
  </si>
  <si>
    <t>измеренной</t>
  </si>
  <si>
    <t>калиброванном</t>
  </si>
  <si>
    <t>измеренном</t>
  </si>
  <si>
    <t>калиброванному</t>
  </si>
  <si>
    <t>измеренному</t>
  </si>
  <si>
    <t>калиброванную</t>
  </si>
  <si>
    <t>измеренную</t>
  </si>
  <si>
    <t>калиброванные</t>
  </si>
  <si>
    <t>измеренные</t>
  </si>
  <si>
    <t>калиброванный</t>
  </si>
  <si>
    <t>измеренный</t>
  </si>
  <si>
    <t>калиброванным</t>
  </si>
  <si>
    <t>измеренным</t>
  </si>
  <si>
    <t>калиброванными</t>
  </si>
  <si>
    <t>измеренными</t>
  </si>
  <si>
    <t>калиброванных</t>
  </si>
  <si>
    <t>измеренных</t>
  </si>
  <si>
    <t>калибром</t>
  </si>
  <si>
    <t>размером</t>
  </si>
  <si>
    <t>калибру</t>
  </si>
  <si>
    <t>размеру</t>
  </si>
  <si>
    <t>калибрует</t>
  </si>
  <si>
    <t>измеряет</t>
  </si>
  <si>
    <t>калибры</t>
  </si>
  <si>
    <t>размеры</t>
  </si>
  <si>
    <t>калибрют</t>
  </si>
  <si>
    <t>измеряют</t>
  </si>
  <si>
    <t>калибрются</t>
  </si>
  <si>
    <t>измеряются</t>
  </si>
  <si>
    <t>калибрющие</t>
  </si>
  <si>
    <t>измерящие</t>
  </si>
  <si>
    <t>калибрющий</t>
  </si>
  <si>
    <t>измеряющий</t>
  </si>
  <si>
    <t>Калым</t>
  </si>
  <si>
    <t>выкуп за невесту</t>
  </si>
  <si>
    <t>Калыма</t>
  </si>
  <si>
    <t>выкупа за невесту</t>
  </si>
  <si>
    <t>Калымам</t>
  </si>
  <si>
    <t>выкупам за невесту</t>
  </si>
  <si>
    <t>Калымами</t>
  </si>
  <si>
    <t>выкупами за невесту</t>
  </si>
  <si>
    <t>Калымах</t>
  </si>
  <si>
    <t>выкупах за невесту</t>
  </si>
  <si>
    <t>Калыме</t>
  </si>
  <si>
    <t>выкупе за невесту</t>
  </si>
  <si>
    <t>Калымов</t>
  </si>
  <si>
    <t>выкупов за невесту</t>
  </si>
  <si>
    <t>Калымом</t>
  </si>
  <si>
    <t>выкупом за невесту</t>
  </si>
  <si>
    <t>Калыму</t>
  </si>
  <si>
    <t>выкупу за невесту</t>
  </si>
  <si>
    <t>Калымы</t>
  </si>
  <si>
    <t>выкупы за невесту</t>
  </si>
  <si>
    <t>кальсон</t>
  </si>
  <si>
    <t>портков</t>
  </si>
  <si>
    <t>кальсонам</t>
  </si>
  <si>
    <t>кальсонами</t>
  </si>
  <si>
    <t>кальсонах</t>
  </si>
  <si>
    <t>кальсонов</t>
  </si>
  <si>
    <t>кальсоны</t>
  </si>
  <si>
    <t>камера</t>
  </si>
  <si>
    <t>клетка</t>
  </si>
  <si>
    <t>камере</t>
  </si>
  <si>
    <t>клетке</t>
  </si>
  <si>
    <t>камерой</t>
  </si>
  <si>
    <t>клеткой</t>
  </si>
  <si>
    <t>камеру</t>
  </si>
  <si>
    <t>клетку</t>
  </si>
  <si>
    <t>кампанией</t>
  </si>
  <si>
    <t>деятельностью</t>
  </si>
  <si>
    <t>кампании</t>
  </si>
  <si>
    <t>деятельности</t>
  </si>
  <si>
    <t>кампаний</t>
  </si>
  <si>
    <t>деятельностей</t>
  </si>
  <si>
    <t>кампания</t>
  </si>
  <si>
    <t>деятельность</t>
  </si>
  <si>
    <t>кампаниям</t>
  </si>
  <si>
    <t>деятельностям</t>
  </si>
  <si>
    <t>кампаниями</t>
  </si>
  <si>
    <t>деятельностями</t>
  </si>
  <si>
    <t>кампаниях</t>
  </si>
  <si>
    <t>деятельностях</t>
  </si>
  <si>
    <t>кандалам</t>
  </si>
  <si>
    <t>цепям</t>
  </si>
  <si>
    <t>кандалами</t>
  </si>
  <si>
    <t>цепями</t>
  </si>
  <si>
    <t>кандалах</t>
  </si>
  <si>
    <t>цепях</t>
  </si>
  <si>
    <t>кандалов</t>
  </si>
  <si>
    <t>цепей</t>
  </si>
  <si>
    <t>кандалы</t>
  </si>
  <si>
    <t>цепи</t>
  </si>
  <si>
    <t xml:space="preserve">канонически </t>
  </si>
  <si>
    <t>в строгом соответствии</t>
  </si>
  <si>
    <t xml:space="preserve">канонические </t>
  </si>
  <si>
    <t>в строгие соответствия</t>
  </si>
  <si>
    <t>канонический</t>
  </si>
  <si>
    <t>каноническим</t>
  </si>
  <si>
    <t>каноническими</t>
  </si>
  <si>
    <t>в строгими соответствиями</t>
  </si>
  <si>
    <t>канонических</t>
  </si>
  <si>
    <t>в строгих соответствиях</t>
  </si>
  <si>
    <t>канонического</t>
  </si>
  <si>
    <t>в строгого соответствия</t>
  </si>
  <si>
    <t>каноническое</t>
  </si>
  <si>
    <t>в строгое соответствие</t>
  </si>
  <si>
    <t>канонической</t>
  </si>
  <si>
    <t>каноническом</t>
  </si>
  <si>
    <t>каноническому</t>
  </si>
  <si>
    <t>в строгому соответствиию</t>
  </si>
  <si>
    <t>каноническую</t>
  </si>
  <si>
    <t>канцелярская</t>
  </si>
  <si>
    <t>дело-производная</t>
  </si>
  <si>
    <t>канцелярские</t>
  </si>
  <si>
    <t>дело-производные</t>
  </si>
  <si>
    <t>канцелярский</t>
  </si>
  <si>
    <t>дело-производный</t>
  </si>
  <si>
    <t>канцелярским</t>
  </si>
  <si>
    <t>дело-производным</t>
  </si>
  <si>
    <t>канцелярскими</t>
  </si>
  <si>
    <t>дело-производными</t>
  </si>
  <si>
    <t>канцелярских</t>
  </si>
  <si>
    <t>дело-производных</t>
  </si>
  <si>
    <t>канцелярского</t>
  </si>
  <si>
    <t>дело-производного</t>
  </si>
  <si>
    <t>канцелярское</t>
  </si>
  <si>
    <t>дело-производное</t>
  </si>
  <si>
    <t>канцелярской</t>
  </si>
  <si>
    <t>дело-производной</t>
  </si>
  <si>
    <t>канцелярском</t>
  </si>
  <si>
    <t>дело-производном</t>
  </si>
  <si>
    <t>канцелярскому</t>
  </si>
  <si>
    <t>дело-производному</t>
  </si>
  <si>
    <t>канцелярскую</t>
  </si>
  <si>
    <t>дело-производную</t>
  </si>
  <si>
    <t xml:space="preserve">капиталистическая </t>
  </si>
  <si>
    <t xml:space="preserve">капиталистические </t>
  </si>
  <si>
    <t>капиталистический</t>
  </si>
  <si>
    <t xml:space="preserve">капиталистическим </t>
  </si>
  <si>
    <t xml:space="preserve">капиталистическими </t>
  </si>
  <si>
    <t xml:space="preserve">капиталистических </t>
  </si>
  <si>
    <t xml:space="preserve">капиталистического </t>
  </si>
  <si>
    <t xml:space="preserve">капиталистическое </t>
  </si>
  <si>
    <t xml:space="preserve">капиталистической </t>
  </si>
  <si>
    <t xml:space="preserve">капиталистическом </t>
  </si>
  <si>
    <t xml:space="preserve">капиталистическому </t>
  </si>
  <si>
    <t xml:space="preserve">капиталистическую </t>
  </si>
  <si>
    <t>капитуляцией</t>
  </si>
  <si>
    <t>соглашением</t>
  </si>
  <si>
    <t>капитуляции</t>
  </si>
  <si>
    <t>соглашения</t>
  </si>
  <si>
    <t>капитуляция</t>
  </si>
  <si>
    <t>соглашение</t>
  </si>
  <si>
    <t>капризничаем</t>
  </si>
  <si>
    <t>привередничаем</t>
  </si>
  <si>
    <t>капризничает</t>
  </si>
  <si>
    <t>привередничает</t>
  </si>
  <si>
    <t>капризничаете</t>
  </si>
  <si>
    <t>привередничаете</t>
  </si>
  <si>
    <t>капризничал</t>
  </si>
  <si>
    <t>привередничал</t>
  </si>
  <si>
    <t>капризничала</t>
  </si>
  <si>
    <t>привередничала</t>
  </si>
  <si>
    <t>капризничали</t>
  </si>
  <si>
    <t>привередничали</t>
  </si>
  <si>
    <t>капризничают</t>
  </si>
  <si>
    <t>привередничают</t>
  </si>
  <si>
    <t>капризничаются</t>
  </si>
  <si>
    <t>привередничаются</t>
  </si>
  <si>
    <t xml:space="preserve">капризуле </t>
  </si>
  <si>
    <t>привереде</t>
  </si>
  <si>
    <t xml:space="preserve">капризули </t>
  </si>
  <si>
    <t>привереды</t>
  </si>
  <si>
    <t>капризулю</t>
  </si>
  <si>
    <t>привереду</t>
  </si>
  <si>
    <t>капризуля</t>
  </si>
  <si>
    <t>привереда</t>
  </si>
  <si>
    <t xml:space="preserve">капризулям </t>
  </si>
  <si>
    <t>привередам</t>
  </si>
  <si>
    <t xml:space="preserve">капризулями </t>
  </si>
  <si>
    <t>привередами</t>
  </si>
  <si>
    <t xml:space="preserve">капризулях </t>
  </si>
  <si>
    <t>привередах</t>
  </si>
  <si>
    <t>каптенармус</t>
  </si>
  <si>
    <t>старшина</t>
  </si>
  <si>
    <t>каптенармуса</t>
  </si>
  <si>
    <t>старшины</t>
  </si>
  <si>
    <t>каптенармусам</t>
  </si>
  <si>
    <t>старшинам</t>
  </si>
  <si>
    <t>каптенармусами</t>
  </si>
  <si>
    <t>старшинами</t>
  </si>
  <si>
    <t>каптенармусах</t>
  </si>
  <si>
    <t>старшинах</t>
  </si>
  <si>
    <t>каптенармусе</t>
  </si>
  <si>
    <t>старшине</t>
  </si>
  <si>
    <t>каптенармусов</t>
  </si>
  <si>
    <t>старшин</t>
  </si>
  <si>
    <t>каптенармусом</t>
  </si>
  <si>
    <t>старшиной</t>
  </si>
  <si>
    <t>каптенармусу</t>
  </si>
  <si>
    <t>каптенармусы</t>
  </si>
  <si>
    <t>Карантин</t>
  </si>
  <si>
    <t>отделение лиц, которые взаимодействовали с больными</t>
  </si>
  <si>
    <t>карантинная</t>
  </si>
  <si>
    <t>ограничительная</t>
  </si>
  <si>
    <t>карантинно</t>
  </si>
  <si>
    <t>ограничительно</t>
  </si>
  <si>
    <t>карантинного</t>
  </si>
  <si>
    <t>ограничительного</t>
  </si>
  <si>
    <t>карантинное</t>
  </si>
  <si>
    <t>ограничительное</t>
  </si>
  <si>
    <t>карантинной</t>
  </si>
  <si>
    <t>ограничительной</t>
  </si>
  <si>
    <t>карантинном</t>
  </si>
  <si>
    <t>карантинному</t>
  </si>
  <si>
    <t>ограничительному</t>
  </si>
  <si>
    <t>карантинности</t>
  </si>
  <si>
    <t>ограничительности</t>
  </si>
  <si>
    <t>карантинность</t>
  </si>
  <si>
    <t>ограничительность</t>
  </si>
  <si>
    <t>карантинностью</t>
  </si>
  <si>
    <t>ограничительностью</t>
  </si>
  <si>
    <t>карантинностям</t>
  </si>
  <si>
    <t>ограничительностям</t>
  </si>
  <si>
    <t>карантинностями</t>
  </si>
  <si>
    <t>ограничительностями</t>
  </si>
  <si>
    <t>карантинностях</t>
  </si>
  <si>
    <t>ограничительностях</t>
  </si>
  <si>
    <t>карантинные</t>
  </si>
  <si>
    <t>ограничительные</t>
  </si>
  <si>
    <t>карантинный</t>
  </si>
  <si>
    <t>ограничительный</t>
  </si>
  <si>
    <t>карантинным</t>
  </si>
  <si>
    <t>ограничительным</t>
  </si>
  <si>
    <t>карантинными</t>
  </si>
  <si>
    <t>ограничительными</t>
  </si>
  <si>
    <t>карантинных</t>
  </si>
  <si>
    <t>ограничительных</t>
  </si>
  <si>
    <t>кардинал</t>
  </si>
  <si>
    <t>священник</t>
  </si>
  <si>
    <t>кардинала</t>
  </si>
  <si>
    <t>священника</t>
  </si>
  <si>
    <t>кардиналам</t>
  </si>
  <si>
    <t>священникам</t>
  </si>
  <si>
    <t>кардиналами</t>
  </si>
  <si>
    <t>священниками</t>
  </si>
  <si>
    <t>кардиналах</t>
  </si>
  <si>
    <t>священниках</t>
  </si>
  <si>
    <t>кардинале</t>
  </si>
  <si>
    <t>священнике</t>
  </si>
  <si>
    <t>кардиналов</t>
  </si>
  <si>
    <t>священников</t>
  </si>
  <si>
    <t>кардиналом</t>
  </si>
  <si>
    <t>священником</t>
  </si>
  <si>
    <t>кардиналу</t>
  </si>
  <si>
    <t>священнику</t>
  </si>
  <si>
    <t>кардиналы</t>
  </si>
  <si>
    <t>священники</t>
  </si>
  <si>
    <t>кареглазая</t>
  </si>
  <si>
    <t>черно-окая</t>
  </si>
  <si>
    <t>кареглазого</t>
  </si>
  <si>
    <t>черно-окого</t>
  </si>
  <si>
    <t>кареглазое</t>
  </si>
  <si>
    <t>черно-окое</t>
  </si>
  <si>
    <t>кареглазой</t>
  </si>
  <si>
    <t>черно-окой</t>
  </si>
  <si>
    <t>кареглазом</t>
  </si>
  <si>
    <t>черно-оком</t>
  </si>
  <si>
    <t>кареглазому</t>
  </si>
  <si>
    <t>черно-окому</t>
  </si>
  <si>
    <t>кареглазую</t>
  </si>
  <si>
    <t>черно-окую</t>
  </si>
  <si>
    <t>кареглазые</t>
  </si>
  <si>
    <t>черно-окие</t>
  </si>
  <si>
    <t>кареглазый</t>
  </si>
  <si>
    <t>черно-окий</t>
  </si>
  <si>
    <t>кареглазым</t>
  </si>
  <si>
    <t>черно-оким</t>
  </si>
  <si>
    <t>кареглазых</t>
  </si>
  <si>
    <t>черно-оких</t>
  </si>
  <si>
    <t>карнофалам</t>
  </si>
  <si>
    <t>собако-главцам</t>
  </si>
  <si>
    <t>карнофалами</t>
  </si>
  <si>
    <t>собако-главцы</t>
  </si>
  <si>
    <t>картин</t>
  </si>
  <si>
    <t>изображений</t>
  </si>
  <si>
    <t>картина</t>
  </si>
  <si>
    <t>изображение</t>
  </si>
  <si>
    <t>картинам</t>
  </si>
  <si>
    <t>изображениям</t>
  </si>
  <si>
    <t>картинами</t>
  </si>
  <si>
    <t>изображениями</t>
  </si>
  <si>
    <t>картинах</t>
  </si>
  <si>
    <t>изображениях</t>
  </si>
  <si>
    <t>картине</t>
  </si>
  <si>
    <t>изображению</t>
  </si>
  <si>
    <t>картинная</t>
  </si>
  <si>
    <t>изобразительная</t>
  </si>
  <si>
    <t>картинного</t>
  </si>
  <si>
    <t>изобразительного</t>
  </si>
  <si>
    <t>картинное</t>
  </si>
  <si>
    <t>изобразительное</t>
  </si>
  <si>
    <t>картинной</t>
  </si>
  <si>
    <t>изобразительной</t>
  </si>
  <si>
    <t>картинном</t>
  </si>
  <si>
    <t>изобразительном</t>
  </si>
  <si>
    <t>картинному</t>
  </si>
  <si>
    <t>изобразительному</t>
  </si>
  <si>
    <t>картинную</t>
  </si>
  <si>
    <t>изобразительную</t>
  </si>
  <si>
    <t>картинные</t>
  </si>
  <si>
    <t>изобразительные</t>
  </si>
  <si>
    <t>картинный</t>
  </si>
  <si>
    <t>изобразительный</t>
  </si>
  <si>
    <t>картинным</t>
  </si>
  <si>
    <t>изобразительным</t>
  </si>
  <si>
    <t>картинными</t>
  </si>
  <si>
    <t>изобразительными</t>
  </si>
  <si>
    <t>картинных</t>
  </si>
  <si>
    <t>изобразительных</t>
  </si>
  <si>
    <t>картиной</t>
  </si>
  <si>
    <t>изображением</t>
  </si>
  <si>
    <t>картины</t>
  </si>
  <si>
    <t>изображения</t>
  </si>
  <si>
    <t>карьеризм</t>
  </si>
  <si>
    <t>стремление к росту в должности</t>
  </si>
  <si>
    <t>карьеризма</t>
  </si>
  <si>
    <t>стремления к росту в должности</t>
  </si>
  <si>
    <t>карьеризмам</t>
  </si>
  <si>
    <t>стремлениям к росту в должности</t>
  </si>
  <si>
    <t>карьеризмами</t>
  </si>
  <si>
    <t>стремлениями к росту в должности</t>
  </si>
  <si>
    <t>карьеризмах</t>
  </si>
  <si>
    <t>стремлениях к росту в должности</t>
  </si>
  <si>
    <t>карьеризме</t>
  </si>
  <si>
    <t>стремлении  к росту в должности</t>
  </si>
  <si>
    <t>карьеризмов</t>
  </si>
  <si>
    <t>стремлений к росту в должности</t>
  </si>
  <si>
    <t>карьеризмом</t>
  </si>
  <si>
    <t>стремлением к росту в должности</t>
  </si>
  <si>
    <t>карьеризму</t>
  </si>
  <si>
    <t>стремлению к росту в должности</t>
  </si>
  <si>
    <t>карьеризмы</t>
  </si>
  <si>
    <t>карьерист</t>
  </si>
  <si>
    <t>жаждующий повышения мужчина</t>
  </si>
  <si>
    <t>карьериста</t>
  </si>
  <si>
    <t>карьеристам</t>
  </si>
  <si>
    <t>жаждующим повышения мужчина</t>
  </si>
  <si>
    <t>карьеристами</t>
  </si>
  <si>
    <t>жаждующими повышения мужчина</t>
  </si>
  <si>
    <t>карьеристах</t>
  </si>
  <si>
    <t>жаждующих повышения мужчина</t>
  </si>
  <si>
    <t>карьеристе</t>
  </si>
  <si>
    <t>жаждующем повышения мужчина</t>
  </si>
  <si>
    <t>карьеристка</t>
  </si>
  <si>
    <t>трудо-успешная женщина</t>
  </si>
  <si>
    <t>карьеристкам</t>
  </si>
  <si>
    <t>трудо-успешным женщинам</t>
  </si>
  <si>
    <t>карьеристками</t>
  </si>
  <si>
    <t>трудо-успешными женщинами</t>
  </si>
  <si>
    <t>карьеристках</t>
  </si>
  <si>
    <t>трудо-успешных женщин</t>
  </si>
  <si>
    <t>карьеристке</t>
  </si>
  <si>
    <t>трудо-успешной женщине</t>
  </si>
  <si>
    <t>карьеристки</t>
  </si>
  <si>
    <t>трудо-успешные женщины</t>
  </si>
  <si>
    <t>карьеристкой</t>
  </si>
  <si>
    <t>трудо-успешной женщиной</t>
  </si>
  <si>
    <t>карьеристку</t>
  </si>
  <si>
    <t>тоудо-успешную женщину</t>
  </si>
  <si>
    <t>карьеристов</t>
  </si>
  <si>
    <t>карьеристом</t>
  </si>
  <si>
    <t>карьеристу</t>
  </si>
  <si>
    <t>жаждующему повышения мужчина</t>
  </si>
  <si>
    <t>карьеристы</t>
  </si>
  <si>
    <t>жаждующие повышения мужчина</t>
  </si>
  <si>
    <t>каскадер</t>
  </si>
  <si>
    <t>трюкач</t>
  </si>
  <si>
    <t>каскадёр</t>
  </si>
  <si>
    <t>каскадера</t>
  </si>
  <si>
    <t>трюкача</t>
  </si>
  <si>
    <t>каскадёра</t>
  </si>
  <si>
    <t>каскадерам</t>
  </si>
  <si>
    <t>трюкачам</t>
  </si>
  <si>
    <t>каскадёрам</t>
  </si>
  <si>
    <t>каскадерами</t>
  </si>
  <si>
    <t>трюкачами</t>
  </si>
  <si>
    <t>каскадёрами</t>
  </si>
  <si>
    <t>каскадерах</t>
  </si>
  <si>
    <t>трюкачах</t>
  </si>
  <si>
    <t>каскадёрах</t>
  </si>
  <si>
    <t>каскадере</t>
  </si>
  <si>
    <t>трюкаче</t>
  </si>
  <si>
    <t>каскадёре</t>
  </si>
  <si>
    <t>каскадеров</t>
  </si>
  <si>
    <t>трюкачей</t>
  </si>
  <si>
    <t>каскадёров</t>
  </si>
  <si>
    <t>каскадером</t>
  </si>
  <si>
    <t>трюкачом</t>
  </si>
  <si>
    <t>каскадёром</t>
  </si>
  <si>
    <t>каскадеру</t>
  </si>
  <si>
    <t>трюкачу</t>
  </si>
  <si>
    <t>каскадёру</t>
  </si>
  <si>
    <t>каскадеры</t>
  </si>
  <si>
    <t>трюкачи</t>
  </si>
  <si>
    <t>каскадёры</t>
  </si>
  <si>
    <t>кастинг</t>
  </si>
  <si>
    <t>собеседование при найме</t>
  </si>
  <si>
    <t>кастинга</t>
  </si>
  <si>
    <t>собеседования при найме</t>
  </si>
  <si>
    <t>кастингам</t>
  </si>
  <si>
    <t>собеседованиям при найме</t>
  </si>
  <si>
    <t>кастингами</t>
  </si>
  <si>
    <t>собеседованиями при найме</t>
  </si>
  <si>
    <t>кастингах</t>
  </si>
  <si>
    <t>собеседованиях при найме</t>
  </si>
  <si>
    <t>кастинге</t>
  </si>
  <si>
    <t>собеседовании при найме</t>
  </si>
  <si>
    <t>кастинги</t>
  </si>
  <si>
    <t>кастингов</t>
  </si>
  <si>
    <t>собеседований при найме</t>
  </si>
  <si>
    <t>кастингом</t>
  </si>
  <si>
    <t>собеседованием при найме</t>
  </si>
  <si>
    <t>кастингу</t>
  </si>
  <si>
    <t>собеседованию при найме</t>
  </si>
  <si>
    <t>Катакомба</t>
  </si>
  <si>
    <t>подземелье</t>
  </si>
  <si>
    <t>Катакомбам</t>
  </si>
  <si>
    <t>подземельям</t>
  </si>
  <si>
    <t>Катакомбами</t>
  </si>
  <si>
    <t>подземельями</t>
  </si>
  <si>
    <t>Катакомбах</t>
  </si>
  <si>
    <t>подземельях</t>
  </si>
  <si>
    <t>Катакомбе</t>
  </si>
  <si>
    <t>Катакомбов</t>
  </si>
  <si>
    <t>подземелий</t>
  </si>
  <si>
    <t>Катакомбом</t>
  </si>
  <si>
    <t>подземельем</t>
  </si>
  <si>
    <t>Катакомбу</t>
  </si>
  <si>
    <t>подземелью</t>
  </si>
  <si>
    <t>Катакомбы</t>
  </si>
  <si>
    <t>подземельи</t>
  </si>
  <si>
    <t>катализатор</t>
  </si>
  <si>
    <t>ускоритель</t>
  </si>
  <si>
    <t>катализаторе</t>
  </si>
  <si>
    <t>ускорителе</t>
  </si>
  <si>
    <t>катализаторов</t>
  </si>
  <si>
    <t>ускорителей</t>
  </si>
  <si>
    <t>катализатором</t>
  </si>
  <si>
    <t>ускорителем</t>
  </si>
  <si>
    <t>катализатору</t>
  </si>
  <si>
    <t>ускорителю</t>
  </si>
  <si>
    <t>катализаторы</t>
  </si>
  <si>
    <t>ускорители</t>
  </si>
  <si>
    <t>Катарсис</t>
  </si>
  <si>
    <t>упокоение разума</t>
  </si>
  <si>
    <t>Катарсиса</t>
  </si>
  <si>
    <t>Катарсисам</t>
  </si>
  <si>
    <t>упокоение разумам</t>
  </si>
  <si>
    <t>Катарсисами</t>
  </si>
  <si>
    <t>упокоение разумами</t>
  </si>
  <si>
    <t>Катарсисах</t>
  </si>
  <si>
    <t>упокоение разумах</t>
  </si>
  <si>
    <t>Катарсисе</t>
  </si>
  <si>
    <t>упокоение разуме</t>
  </si>
  <si>
    <t>Катарсисов</t>
  </si>
  <si>
    <t>упокоение разумов</t>
  </si>
  <si>
    <t>Катарсисом</t>
  </si>
  <si>
    <t>упокоение разумом</t>
  </si>
  <si>
    <t>Катарсису</t>
  </si>
  <si>
    <t>упокоение разуму</t>
  </si>
  <si>
    <t>Катарсисы</t>
  </si>
  <si>
    <t>упокоение разумы</t>
  </si>
  <si>
    <t>каутскианцы</t>
  </si>
  <si>
    <t>кафедра</t>
  </si>
  <si>
    <t>учебный отдел</t>
  </si>
  <si>
    <t>кафедрам</t>
  </si>
  <si>
    <t>учебным отделам</t>
  </si>
  <si>
    <t>кафедрами</t>
  </si>
  <si>
    <t>учебными отделами</t>
  </si>
  <si>
    <t>кафедрах</t>
  </si>
  <si>
    <t>учебных отделах</t>
  </si>
  <si>
    <t>кафедре</t>
  </si>
  <si>
    <t>учебному отделу</t>
  </si>
  <si>
    <t>кафедрой</t>
  </si>
  <si>
    <t>учебным отделом</t>
  </si>
  <si>
    <t>кафедру</t>
  </si>
  <si>
    <t>кафедры</t>
  </si>
  <si>
    <t>учебные отделы</t>
  </si>
  <si>
    <t>квантизатор</t>
  </si>
  <si>
    <t>преобразователь</t>
  </si>
  <si>
    <t>квантизаторе</t>
  </si>
  <si>
    <t>преобразователе</t>
  </si>
  <si>
    <t>квантизатором</t>
  </si>
  <si>
    <t>преобразователем</t>
  </si>
  <si>
    <t>квантизатору</t>
  </si>
  <si>
    <t>преобразователю</t>
  </si>
  <si>
    <t>квартальчик</t>
  </si>
  <si>
    <t>улица</t>
  </si>
  <si>
    <t>квартальчика</t>
  </si>
  <si>
    <t>улицы</t>
  </si>
  <si>
    <t>квартальчикам</t>
  </si>
  <si>
    <t>улицам</t>
  </si>
  <si>
    <t>квартальчиками</t>
  </si>
  <si>
    <t>улицами</t>
  </si>
  <si>
    <t>квартальчиках</t>
  </si>
  <si>
    <t>улицах</t>
  </si>
  <si>
    <t>квартальчике</t>
  </si>
  <si>
    <t>улице</t>
  </si>
  <si>
    <t>квартальчики</t>
  </si>
  <si>
    <t>квартальчиков</t>
  </si>
  <si>
    <t>улиц</t>
  </si>
  <si>
    <t>квартальчиком</t>
  </si>
  <si>
    <t>улицей</t>
  </si>
  <si>
    <t>квартальчику</t>
  </si>
  <si>
    <t>квартир</t>
  </si>
  <si>
    <t>жилищ</t>
  </si>
  <si>
    <t>квартира</t>
  </si>
  <si>
    <t>жилище</t>
  </si>
  <si>
    <t>квартирам</t>
  </si>
  <si>
    <t>жилищям</t>
  </si>
  <si>
    <t>квартирами</t>
  </si>
  <si>
    <t>жилищами</t>
  </si>
  <si>
    <t>квартирах</t>
  </si>
  <si>
    <t>жилищах</t>
  </si>
  <si>
    <t>квартире</t>
  </si>
  <si>
    <t>жилищю</t>
  </si>
  <si>
    <t>квартирой</t>
  </si>
  <si>
    <t>жилищем</t>
  </si>
  <si>
    <t>квартиры</t>
  </si>
  <si>
    <t>жилища</t>
  </si>
  <si>
    <t>квест</t>
  </si>
  <si>
    <t>игра-задание</t>
  </si>
  <si>
    <t>квеста</t>
  </si>
  <si>
    <t>игра-задания</t>
  </si>
  <si>
    <t>квестами</t>
  </si>
  <si>
    <t>игра-заданиями</t>
  </si>
  <si>
    <t>квестах</t>
  </si>
  <si>
    <t>игра-заданиях</t>
  </si>
  <si>
    <t>квесте</t>
  </si>
  <si>
    <t>игра-заданию</t>
  </si>
  <si>
    <t>квестом</t>
  </si>
  <si>
    <t>игра-заданием</t>
  </si>
  <si>
    <t>квесту</t>
  </si>
  <si>
    <t>квесты</t>
  </si>
  <si>
    <t>квитанцией</t>
  </si>
  <si>
    <t>письменным подтверждением оплаты</t>
  </si>
  <si>
    <t>квитанции</t>
  </si>
  <si>
    <t>письменные подтверждения оплаты</t>
  </si>
  <si>
    <t>квитанций</t>
  </si>
  <si>
    <t>квитанцию</t>
  </si>
  <si>
    <t>письменное подтверждение оплаты</t>
  </si>
  <si>
    <t>квитанция</t>
  </si>
  <si>
    <t>квитанциям</t>
  </si>
  <si>
    <t>квитанциями</t>
  </si>
  <si>
    <t>письменными подтверждениями оплаты</t>
  </si>
  <si>
    <t>квитанциях</t>
  </si>
  <si>
    <t>письменных подтвержденях оплаты</t>
  </si>
  <si>
    <t>кейс</t>
  </si>
  <si>
    <t>случай</t>
  </si>
  <si>
    <t>кейса</t>
  </si>
  <si>
    <t>случая</t>
  </si>
  <si>
    <t>кейсам</t>
  </si>
  <si>
    <t>случаям</t>
  </si>
  <si>
    <t>кейсами</t>
  </si>
  <si>
    <t>случаями</t>
  </si>
  <si>
    <t>кейсах</t>
  </si>
  <si>
    <t>случаях</t>
  </si>
  <si>
    <t>кейсе</t>
  </si>
  <si>
    <t>случае</t>
  </si>
  <si>
    <t>кейсов</t>
  </si>
  <si>
    <t>случаев</t>
  </si>
  <si>
    <t>кейсом</t>
  </si>
  <si>
    <t>случаем</t>
  </si>
  <si>
    <t>кейсу</t>
  </si>
  <si>
    <t>случаю</t>
  </si>
  <si>
    <t>кейсы</t>
  </si>
  <si>
    <t>случаи</t>
  </si>
  <si>
    <t>кивер</t>
  </si>
  <si>
    <t>головной убор</t>
  </si>
  <si>
    <t>кивера</t>
  </si>
  <si>
    <t>головного убора</t>
  </si>
  <si>
    <t>киверам</t>
  </si>
  <si>
    <t>головным уборам</t>
  </si>
  <si>
    <t>киверами</t>
  </si>
  <si>
    <t>головными уборами</t>
  </si>
  <si>
    <t>киверах</t>
  </si>
  <si>
    <t>головных уборах</t>
  </si>
  <si>
    <t>кивере</t>
  </si>
  <si>
    <t>головном уборе</t>
  </si>
  <si>
    <t>киверов</t>
  </si>
  <si>
    <t>головных уборов</t>
  </si>
  <si>
    <t>кивером</t>
  </si>
  <si>
    <t xml:space="preserve">головным убором </t>
  </si>
  <si>
    <t>киверу</t>
  </si>
  <si>
    <t>головному убору</t>
  </si>
  <si>
    <t>киверы</t>
  </si>
  <si>
    <t>головные уборы</t>
  </si>
  <si>
    <t xml:space="preserve">киднепинг </t>
  </si>
  <si>
    <t>похищение ребенка ради выкупа</t>
  </si>
  <si>
    <t>киднепинга</t>
  </si>
  <si>
    <t>похищения ребенка ради выкупа</t>
  </si>
  <si>
    <t>киднепингам</t>
  </si>
  <si>
    <t>похищениям ребенка ради выкупа</t>
  </si>
  <si>
    <t xml:space="preserve">киднепингами </t>
  </si>
  <si>
    <t>похищениями ребенка ради выкупа</t>
  </si>
  <si>
    <t xml:space="preserve">киднепингах </t>
  </si>
  <si>
    <t>похищениях ребенка ради выкупа</t>
  </si>
  <si>
    <t xml:space="preserve">киднепинге </t>
  </si>
  <si>
    <t>похищении ребенка ради выкупа</t>
  </si>
  <si>
    <t xml:space="preserve">киднепинги </t>
  </si>
  <si>
    <t xml:space="preserve">киднепингов </t>
  </si>
  <si>
    <t>похищений ребенка ради выкупа</t>
  </si>
  <si>
    <t xml:space="preserve">киднепингом </t>
  </si>
  <si>
    <t>похищением ребенка ради выкупа</t>
  </si>
  <si>
    <t xml:space="preserve">киднепингу </t>
  </si>
  <si>
    <t>похищению ребенка ради выкупа</t>
  </si>
  <si>
    <t>кинантропии</t>
  </si>
  <si>
    <t>превращении в собаку</t>
  </si>
  <si>
    <t>кинантропий</t>
  </si>
  <si>
    <t>превращений в собаку</t>
  </si>
  <si>
    <t>кинантропию</t>
  </si>
  <si>
    <t>превращению в собаку</t>
  </si>
  <si>
    <t>кинантропия</t>
  </si>
  <si>
    <t>превращение в собаку</t>
  </si>
  <si>
    <t>кинантропиям</t>
  </si>
  <si>
    <t>превращениям в собаку</t>
  </si>
  <si>
    <t>кинантропиями</t>
  </si>
  <si>
    <t>превращениями в собаку</t>
  </si>
  <si>
    <t>кинантропиях</t>
  </si>
  <si>
    <t>превращениях в собаку</t>
  </si>
  <si>
    <t>кинематограф</t>
  </si>
  <si>
    <t>кинематографа</t>
  </si>
  <si>
    <t>кинематографам</t>
  </si>
  <si>
    <t>кинематографами</t>
  </si>
  <si>
    <t>кинематографах</t>
  </si>
  <si>
    <t>кинематографе</t>
  </si>
  <si>
    <t>кинематографов</t>
  </si>
  <si>
    <t>кинематографом</t>
  </si>
  <si>
    <t>кинематографу</t>
  </si>
  <si>
    <t>кинематографы</t>
  </si>
  <si>
    <t>киноактер</t>
  </si>
  <si>
    <t>лицедей из быдло-ящика</t>
  </si>
  <si>
    <t>киноактера</t>
  </si>
  <si>
    <t>лицедея из быдло-ящика</t>
  </si>
  <si>
    <t>киноактерам</t>
  </si>
  <si>
    <t>лицедеям из быдло-ящика</t>
  </si>
  <si>
    <t>киноактерами</t>
  </si>
  <si>
    <t>лицедеями из быдло-ящика</t>
  </si>
  <si>
    <t>киноактерах</t>
  </si>
  <si>
    <t>лицедеев из быдло-ящика</t>
  </si>
  <si>
    <t>киноактере</t>
  </si>
  <si>
    <t>лицедее из быдло-ящика</t>
  </si>
  <si>
    <t>киноактеров</t>
  </si>
  <si>
    <t>киноактером</t>
  </si>
  <si>
    <t>лицедеем из быдло-ящика</t>
  </si>
  <si>
    <t>киноактеру</t>
  </si>
  <si>
    <t>лицедею из быдло-ящика</t>
  </si>
  <si>
    <t>киноактеры</t>
  </si>
  <si>
    <t>лицедеи из быдло-ящика</t>
  </si>
  <si>
    <t>Кинокефал</t>
  </si>
  <si>
    <t>псе-главец</t>
  </si>
  <si>
    <t>Кинокефала</t>
  </si>
  <si>
    <t>псе-главца</t>
  </si>
  <si>
    <t>Кинокефалам</t>
  </si>
  <si>
    <t>псе-главцам</t>
  </si>
  <si>
    <t>Кинокефалами</t>
  </si>
  <si>
    <t>псе-главцами</t>
  </si>
  <si>
    <t>Кинокефалах</t>
  </si>
  <si>
    <t>псе-главцах</t>
  </si>
  <si>
    <t>Кинокефале</t>
  </si>
  <si>
    <t>псе-главце</t>
  </si>
  <si>
    <t>Кинокефалов</t>
  </si>
  <si>
    <t>псе-главцов</t>
  </si>
  <si>
    <t>Кинокефалом</t>
  </si>
  <si>
    <t>псе-главцом</t>
  </si>
  <si>
    <t>Кинокефалу</t>
  </si>
  <si>
    <t>псе-главцу</t>
  </si>
  <si>
    <t>Кинокефалы</t>
  </si>
  <si>
    <t>псе-главцы</t>
  </si>
  <si>
    <t>киноленту</t>
  </si>
  <si>
    <t>киноподелка</t>
  </si>
  <si>
    <t>поделка из быдло-ящика</t>
  </si>
  <si>
    <t>киноподелкам</t>
  </si>
  <si>
    <t>поделкам из быдло-ящика</t>
  </si>
  <si>
    <t>киноподелками</t>
  </si>
  <si>
    <t>поделками из быдло-ящика</t>
  </si>
  <si>
    <t>киноподелках</t>
  </si>
  <si>
    <t>поделках из быдло-ящика</t>
  </si>
  <si>
    <t>киноподелке</t>
  </si>
  <si>
    <t>поделке из быдло-ящика</t>
  </si>
  <si>
    <t>киноподелки</t>
  </si>
  <si>
    <t>поделки из быдло-ящика</t>
  </si>
  <si>
    <t>киноподелку</t>
  </si>
  <si>
    <t>поделку из быдло-ящика</t>
  </si>
  <si>
    <t>киноподелок</t>
  </si>
  <si>
    <t>поделок из быдло-ящика</t>
  </si>
  <si>
    <t>киноцентр</t>
  </si>
  <si>
    <t>киноцентра</t>
  </si>
  <si>
    <t>киноцентрам</t>
  </si>
  <si>
    <t>киноцентрами</t>
  </si>
  <si>
    <t>киноцентрах</t>
  </si>
  <si>
    <t>киноцентре</t>
  </si>
  <si>
    <t>киноцентров</t>
  </si>
  <si>
    <t>киноцентром</t>
  </si>
  <si>
    <t>киноцентру</t>
  </si>
  <si>
    <t>киноцентры</t>
  </si>
  <si>
    <t>киноцефал</t>
  </si>
  <si>
    <t>псоглав</t>
  </si>
  <si>
    <t>киноцефала</t>
  </si>
  <si>
    <t>псоглавца</t>
  </si>
  <si>
    <t>киноцефалам</t>
  </si>
  <si>
    <t>псоглавцам</t>
  </si>
  <si>
    <t>киноцефалами</t>
  </si>
  <si>
    <t>псоглавцами</t>
  </si>
  <si>
    <t>киноцефалах</t>
  </si>
  <si>
    <t>псоглавцах</t>
  </si>
  <si>
    <t>киноцефале</t>
  </si>
  <si>
    <t>псоглавце</t>
  </si>
  <si>
    <t xml:space="preserve">киноцефалов </t>
  </si>
  <si>
    <t>псоглавцев</t>
  </si>
  <si>
    <t>киноцефалом</t>
  </si>
  <si>
    <t>псоглавцом</t>
  </si>
  <si>
    <t>киноцефалу</t>
  </si>
  <si>
    <t>псоглавцу</t>
  </si>
  <si>
    <t>киноцефалы</t>
  </si>
  <si>
    <t>псоглавцы</t>
  </si>
  <si>
    <t>кирас</t>
  </si>
  <si>
    <t>доспехов</t>
  </si>
  <si>
    <t>кираса</t>
  </si>
  <si>
    <t>доспех</t>
  </si>
  <si>
    <t>кирасам</t>
  </si>
  <si>
    <t>доспехам</t>
  </si>
  <si>
    <t>кирасами</t>
  </si>
  <si>
    <t>доспехами</t>
  </si>
  <si>
    <t>кирасах</t>
  </si>
  <si>
    <t>доспехах</t>
  </si>
  <si>
    <t>кирасе</t>
  </si>
  <si>
    <t>доспеху</t>
  </si>
  <si>
    <t>кирасы</t>
  </si>
  <si>
    <t>доспехи</t>
  </si>
  <si>
    <t>кишлак</t>
  </si>
  <si>
    <t>сельское поселение народов Азии</t>
  </si>
  <si>
    <t>кишлака</t>
  </si>
  <si>
    <t>сельского поселение народов Азии</t>
  </si>
  <si>
    <t>кишлакам</t>
  </si>
  <si>
    <t>сельским поселениям народов Азии</t>
  </si>
  <si>
    <t>кишлаками</t>
  </si>
  <si>
    <t>сельскими поселениями народов Азии</t>
  </si>
  <si>
    <t>кишлаках</t>
  </si>
  <si>
    <t>сельских поселениях народов Азии</t>
  </si>
  <si>
    <t>кишлаке</t>
  </si>
  <si>
    <t>сельском поселени народов Азии</t>
  </si>
  <si>
    <t>кишлаки</t>
  </si>
  <si>
    <t>сельские поселения народов Азии</t>
  </si>
  <si>
    <t>кишлаков</t>
  </si>
  <si>
    <t>кишлаком</t>
  </si>
  <si>
    <t>сельским поселением народов Азии</t>
  </si>
  <si>
    <t>кишлаку</t>
  </si>
  <si>
    <t>сельскому поселению народов Азии</t>
  </si>
  <si>
    <t>классов</t>
  </si>
  <si>
    <t>сословий</t>
  </si>
  <si>
    <t>классовая</t>
  </si>
  <si>
    <t>сословная</t>
  </si>
  <si>
    <t>классового</t>
  </si>
  <si>
    <t>сословного</t>
  </si>
  <si>
    <t>классовое</t>
  </si>
  <si>
    <t>сословное</t>
  </si>
  <si>
    <t>классовой</t>
  </si>
  <si>
    <t>сословной</t>
  </si>
  <si>
    <t>классовом</t>
  </si>
  <si>
    <t>сословном</t>
  </si>
  <si>
    <t>классовому</t>
  </si>
  <si>
    <t>сословному</t>
  </si>
  <si>
    <t>классовую</t>
  </si>
  <si>
    <t>сословную</t>
  </si>
  <si>
    <t>классовые</t>
  </si>
  <si>
    <t>сословные</t>
  </si>
  <si>
    <t>классовый</t>
  </si>
  <si>
    <t>сословный</t>
  </si>
  <si>
    <t>классовым</t>
  </si>
  <si>
    <t>сословным</t>
  </si>
  <si>
    <t>классовыми</t>
  </si>
  <si>
    <t>сословными</t>
  </si>
  <si>
    <t>классовых</t>
  </si>
  <si>
    <t>сословных</t>
  </si>
  <si>
    <t>классообразование</t>
  </si>
  <si>
    <t>сослово-образование</t>
  </si>
  <si>
    <t>классообразовании</t>
  </si>
  <si>
    <t>сослово-образовании</t>
  </si>
  <si>
    <t>классообразованию</t>
  </si>
  <si>
    <t>сослово-образованию</t>
  </si>
  <si>
    <t>классообразования</t>
  </si>
  <si>
    <t>сослово-образования</t>
  </si>
  <si>
    <t>классообразованиям</t>
  </si>
  <si>
    <t>сослово-образованиям</t>
  </si>
  <si>
    <t>классообразованиями</t>
  </si>
  <si>
    <t>сослово-образованиями</t>
  </si>
  <si>
    <t>классообразованиях</t>
  </si>
  <si>
    <t>сослово-образованиях</t>
  </si>
  <si>
    <t>кластер</t>
  </si>
  <si>
    <t>скопление</t>
  </si>
  <si>
    <t>кластера</t>
  </si>
  <si>
    <t>скопления</t>
  </si>
  <si>
    <t>кластере</t>
  </si>
  <si>
    <t>скоплении</t>
  </si>
  <si>
    <t>кластером</t>
  </si>
  <si>
    <t>скоплением</t>
  </si>
  <si>
    <t>кластеру</t>
  </si>
  <si>
    <t>скоплению</t>
  </si>
  <si>
    <t>Клейм</t>
  </si>
  <si>
    <t>отличительных меткок</t>
  </si>
  <si>
    <t>Клеймам</t>
  </si>
  <si>
    <t>отличительным меткам</t>
  </si>
  <si>
    <t>Клеймами</t>
  </si>
  <si>
    <t>отличительными метками</t>
  </si>
  <si>
    <t>Клеймах</t>
  </si>
  <si>
    <t>отличительных меток</t>
  </si>
  <si>
    <t>Клейме</t>
  </si>
  <si>
    <t>отличительной метке</t>
  </si>
  <si>
    <t>Клеймо</t>
  </si>
  <si>
    <t>отличительная метка</t>
  </si>
  <si>
    <t>Клеймов</t>
  </si>
  <si>
    <t>Клеймом</t>
  </si>
  <si>
    <t>Клейму</t>
  </si>
  <si>
    <t>Клеймы</t>
  </si>
  <si>
    <t>отличительные метки</t>
  </si>
  <si>
    <t>клерка</t>
  </si>
  <si>
    <t>служащего</t>
  </si>
  <si>
    <t>клеркам</t>
  </si>
  <si>
    <t>служащим</t>
  </si>
  <si>
    <t>клерками</t>
  </si>
  <si>
    <t>служащими</t>
  </si>
  <si>
    <t>клерках</t>
  </si>
  <si>
    <t>служащих</t>
  </si>
  <si>
    <t>клерке</t>
  </si>
  <si>
    <t>служащем</t>
  </si>
  <si>
    <t>клерков</t>
  </si>
  <si>
    <t>клерком</t>
  </si>
  <si>
    <t>клерку</t>
  </si>
  <si>
    <t>служащему</t>
  </si>
  <si>
    <t>Клирик</t>
  </si>
  <si>
    <t>церковно-служитель</t>
  </si>
  <si>
    <t>Клирика</t>
  </si>
  <si>
    <t>церковно-служителя</t>
  </si>
  <si>
    <t>Клирикам</t>
  </si>
  <si>
    <t>церковно-служителям</t>
  </si>
  <si>
    <t>Клириками</t>
  </si>
  <si>
    <t>церковно-служителями</t>
  </si>
  <si>
    <t>Клириках</t>
  </si>
  <si>
    <t>церковно-служителях</t>
  </si>
  <si>
    <t>Клирике</t>
  </si>
  <si>
    <t>церковно-служителе</t>
  </si>
  <si>
    <t>Клирики</t>
  </si>
  <si>
    <t>церковно-служители</t>
  </si>
  <si>
    <t>Клириков</t>
  </si>
  <si>
    <t>церковно-служителей</t>
  </si>
  <si>
    <t>Клириком</t>
  </si>
  <si>
    <t>церковно-служителем</t>
  </si>
  <si>
    <t>Клирику</t>
  </si>
  <si>
    <t>церковно-служителю</t>
  </si>
  <si>
    <t>клотало</t>
  </si>
  <si>
    <t>клоунад</t>
  </si>
  <si>
    <t>посмешищ</t>
  </si>
  <si>
    <t>клоунада</t>
  </si>
  <si>
    <t>посмешище</t>
  </si>
  <si>
    <t>клоунадам</t>
  </si>
  <si>
    <t>посмешищям</t>
  </si>
  <si>
    <t>клоунадами</t>
  </si>
  <si>
    <t>посмешищями</t>
  </si>
  <si>
    <t>клоунадах</t>
  </si>
  <si>
    <t>посмешищях</t>
  </si>
  <si>
    <t>клоунаде</t>
  </si>
  <si>
    <t>клоунадой</t>
  </si>
  <si>
    <t>посмешищем</t>
  </si>
  <si>
    <t>клоунаду</t>
  </si>
  <si>
    <t>посмешищу</t>
  </si>
  <si>
    <t>клоунады</t>
  </si>
  <si>
    <t>посмешищи</t>
  </si>
  <si>
    <t>клофелинщиц</t>
  </si>
  <si>
    <t>женщины-отравительницы ядом путём подмешивания в еду</t>
  </si>
  <si>
    <t>клофелинщицам</t>
  </si>
  <si>
    <t>клофелинщицами</t>
  </si>
  <si>
    <t>клофелинщицах</t>
  </si>
  <si>
    <t>клофелинщице</t>
  </si>
  <si>
    <t>клофелинщицей</t>
  </si>
  <si>
    <t>клофелинщицу</t>
  </si>
  <si>
    <t>клофелинщицы</t>
  </si>
  <si>
    <t>клуб</t>
  </si>
  <si>
    <t>кружок</t>
  </si>
  <si>
    <t>клуба</t>
  </si>
  <si>
    <t>кружка</t>
  </si>
  <si>
    <t>клубам</t>
  </si>
  <si>
    <t>кружкам</t>
  </si>
  <si>
    <t>клубами</t>
  </si>
  <si>
    <t>кружками</t>
  </si>
  <si>
    <t>клубах</t>
  </si>
  <si>
    <t>кружках</t>
  </si>
  <si>
    <t>клубе</t>
  </si>
  <si>
    <t>кружке</t>
  </si>
  <si>
    <t>клубная</t>
  </si>
  <si>
    <t>закрытая</t>
  </si>
  <si>
    <t>клубное</t>
  </si>
  <si>
    <t>закрытое</t>
  </si>
  <si>
    <t>клубной</t>
  </si>
  <si>
    <t>закрытой</t>
  </si>
  <si>
    <t>клубном</t>
  </si>
  <si>
    <t>закрытом</t>
  </si>
  <si>
    <t>клубному</t>
  </si>
  <si>
    <t>закрытому</t>
  </si>
  <si>
    <t>клубную</t>
  </si>
  <si>
    <t>закрытую</t>
  </si>
  <si>
    <t>клубные</t>
  </si>
  <si>
    <t>закрытые</t>
  </si>
  <si>
    <t>клубный</t>
  </si>
  <si>
    <t>закрытый</t>
  </si>
  <si>
    <t>клубным</t>
  </si>
  <si>
    <t>закрытым</t>
  </si>
  <si>
    <t>клубными</t>
  </si>
  <si>
    <t>закрытыми</t>
  </si>
  <si>
    <t>клубных</t>
  </si>
  <si>
    <t>закрытых</t>
  </si>
  <si>
    <t>клубов</t>
  </si>
  <si>
    <t>кружков</t>
  </si>
  <si>
    <t>клубом</t>
  </si>
  <si>
    <t>кружком</t>
  </si>
  <si>
    <t>клубу</t>
  </si>
  <si>
    <t>кружку</t>
  </si>
  <si>
    <t>клубы</t>
  </si>
  <si>
    <t>кружки</t>
  </si>
  <si>
    <t>коалицией</t>
  </si>
  <si>
    <t>союзом</t>
  </si>
  <si>
    <t>коалиции</t>
  </si>
  <si>
    <t>союза</t>
  </si>
  <si>
    <t>коалиционная</t>
  </si>
  <si>
    <t>союзная</t>
  </si>
  <si>
    <t>коалиционное</t>
  </si>
  <si>
    <t>союзное</t>
  </si>
  <si>
    <t>коалиционной</t>
  </si>
  <si>
    <t>союзной</t>
  </si>
  <si>
    <t>коалиционном</t>
  </si>
  <si>
    <t>союзном</t>
  </si>
  <si>
    <t>коалиционному</t>
  </si>
  <si>
    <t>союзному</t>
  </si>
  <si>
    <t>коалиционностей</t>
  </si>
  <si>
    <t>союзов</t>
  </si>
  <si>
    <t>коалиционность</t>
  </si>
  <si>
    <t>союзность</t>
  </si>
  <si>
    <t>коалиционностью</t>
  </si>
  <si>
    <t>союзностью</t>
  </si>
  <si>
    <t>коалиционные</t>
  </si>
  <si>
    <t>союзные</t>
  </si>
  <si>
    <t>коалиционный</t>
  </si>
  <si>
    <t>союзный</t>
  </si>
  <si>
    <t>коалиционным</t>
  </si>
  <si>
    <t>союзным</t>
  </si>
  <si>
    <t>коалиционными</t>
  </si>
  <si>
    <t>союзными</t>
  </si>
  <si>
    <t>коалиционных</t>
  </si>
  <si>
    <t>союзных</t>
  </si>
  <si>
    <t>коалиция</t>
  </si>
  <si>
    <t>союз</t>
  </si>
  <si>
    <t>коалициям</t>
  </si>
  <si>
    <t>союзам</t>
  </si>
  <si>
    <t>коалициями</t>
  </si>
  <si>
    <t>коалициях</t>
  </si>
  <si>
    <t>союзах</t>
  </si>
  <si>
    <t>ковид</t>
  </si>
  <si>
    <t>лихорадка №19</t>
  </si>
  <si>
    <t>ковида</t>
  </si>
  <si>
    <t>лихорадки №19</t>
  </si>
  <si>
    <t>ковиде</t>
  </si>
  <si>
    <t>лихорадке №19</t>
  </si>
  <si>
    <t>ковидного</t>
  </si>
  <si>
    <t>лихорадочного №19</t>
  </si>
  <si>
    <t>ковидное</t>
  </si>
  <si>
    <t>лихорадочное №19</t>
  </si>
  <si>
    <t>ковидной</t>
  </si>
  <si>
    <t>лихорадочной №19</t>
  </si>
  <si>
    <t>ковидном</t>
  </si>
  <si>
    <t>лихорадочном №19</t>
  </si>
  <si>
    <t>ковидному</t>
  </si>
  <si>
    <t>лихорадочному №19</t>
  </si>
  <si>
    <t>ковидноную</t>
  </si>
  <si>
    <t>лихорадочною №19</t>
  </si>
  <si>
    <t>ковидноные</t>
  </si>
  <si>
    <t>лихорадочные №19</t>
  </si>
  <si>
    <t>ковидный</t>
  </si>
  <si>
    <t>лихорадочный №19</t>
  </si>
  <si>
    <t>ковидным</t>
  </si>
  <si>
    <t>лихорадочным №19</t>
  </si>
  <si>
    <t>ковидными</t>
  </si>
  <si>
    <t>лихорадочными №19</t>
  </si>
  <si>
    <t>ковидных</t>
  </si>
  <si>
    <t>лихорадочных №19</t>
  </si>
  <si>
    <t>ковидом</t>
  </si>
  <si>
    <t>ковиду</t>
  </si>
  <si>
    <t>лихорадку №19</t>
  </si>
  <si>
    <t>когорт</t>
  </si>
  <si>
    <t>когорта</t>
  </si>
  <si>
    <t>военный отряд</t>
  </si>
  <si>
    <t>когортам</t>
  </si>
  <si>
    <t>военном отряде</t>
  </si>
  <si>
    <t>когортами</t>
  </si>
  <si>
    <t>когортах</t>
  </si>
  <si>
    <t>военных отрядах</t>
  </si>
  <si>
    <t>когорте</t>
  </si>
  <si>
    <t>военному отряду</t>
  </si>
  <si>
    <t>когортов</t>
  </si>
  <si>
    <t>когортой</t>
  </si>
  <si>
    <t>отрядом</t>
  </si>
  <si>
    <t>когортом</t>
  </si>
  <si>
    <t>когорту</t>
  </si>
  <si>
    <t>когорты</t>
  </si>
  <si>
    <t>военные отряды</t>
  </si>
  <si>
    <t>кодировал</t>
  </si>
  <si>
    <t>преобразовал</t>
  </si>
  <si>
    <t>кодировала</t>
  </si>
  <si>
    <t>преобразовала</t>
  </si>
  <si>
    <t>кодировалали</t>
  </si>
  <si>
    <t>преобразовали</t>
  </si>
  <si>
    <t>кодировалались</t>
  </si>
  <si>
    <t>преобразовались</t>
  </si>
  <si>
    <t>кодировалась</t>
  </si>
  <si>
    <t>преобразовалась</t>
  </si>
  <si>
    <t>кодировался</t>
  </si>
  <si>
    <t>преобразовался</t>
  </si>
  <si>
    <t>кодирован</t>
  </si>
  <si>
    <t>преобразован</t>
  </si>
  <si>
    <t>кодирована</t>
  </si>
  <si>
    <t>преобразована</t>
  </si>
  <si>
    <t>кодированная</t>
  </si>
  <si>
    <t>преобразованая</t>
  </si>
  <si>
    <t>кодированного</t>
  </si>
  <si>
    <t>преобразованого</t>
  </si>
  <si>
    <t>кодированное</t>
  </si>
  <si>
    <t>преобразованое</t>
  </si>
  <si>
    <t>кодированной</t>
  </si>
  <si>
    <t>преобразованой</t>
  </si>
  <si>
    <t>кодированном</t>
  </si>
  <si>
    <t>преобразованом</t>
  </si>
  <si>
    <t>кодированному</t>
  </si>
  <si>
    <t>преобразованому</t>
  </si>
  <si>
    <t>кодированную</t>
  </si>
  <si>
    <t>преобразованую</t>
  </si>
  <si>
    <t>кодированные</t>
  </si>
  <si>
    <t>преобразованые</t>
  </si>
  <si>
    <t>кодированный</t>
  </si>
  <si>
    <t>преобразованый</t>
  </si>
  <si>
    <t>кодированным</t>
  </si>
  <si>
    <t>преобразованым</t>
  </si>
  <si>
    <t>кодированными</t>
  </si>
  <si>
    <t>преобразоваными</t>
  </si>
  <si>
    <t>кодированных</t>
  </si>
  <si>
    <t>преобразованых</t>
  </si>
  <si>
    <t>кодировка</t>
  </si>
  <si>
    <t>преобразование</t>
  </si>
  <si>
    <t>кодировкам</t>
  </si>
  <si>
    <t>преобразованиям</t>
  </si>
  <si>
    <t>кодировками</t>
  </si>
  <si>
    <t>преобразованиями</t>
  </si>
  <si>
    <t>кодировках</t>
  </si>
  <si>
    <t>преобразованиях</t>
  </si>
  <si>
    <t>кодировке</t>
  </si>
  <si>
    <t>преобразовании</t>
  </si>
  <si>
    <t>кодировки</t>
  </si>
  <si>
    <t>преобразования</t>
  </si>
  <si>
    <t>кодировкой</t>
  </si>
  <si>
    <t>преобразованием</t>
  </si>
  <si>
    <t>кодировок</t>
  </si>
  <si>
    <t>преобразований</t>
  </si>
  <si>
    <t>кокетничаем</t>
  </si>
  <si>
    <t>заигрываем</t>
  </si>
  <si>
    <t>кокетничает</t>
  </si>
  <si>
    <t>заигрывает</t>
  </si>
  <si>
    <t>кокетничаете</t>
  </si>
  <si>
    <t>заигрываете</t>
  </si>
  <si>
    <t>кокетничают</t>
  </si>
  <si>
    <t>заигрывают</t>
  </si>
  <si>
    <t>Коктейле</t>
  </si>
  <si>
    <t>смеси</t>
  </si>
  <si>
    <t>Коктейлей</t>
  </si>
  <si>
    <t>смесей</t>
  </si>
  <si>
    <t>Коктейли</t>
  </si>
  <si>
    <t>Коктейль</t>
  </si>
  <si>
    <t>смесь</t>
  </si>
  <si>
    <t>Коктейлю</t>
  </si>
  <si>
    <t>Коктейля</t>
  </si>
  <si>
    <t>Коктейлям</t>
  </si>
  <si>
    <t>смесям</t>
  </si>
  <si>
    <t>Коктейлями</t>
  </si>
  <si>
    <t>смесями</t>
  </si>
  <si>
    <t>Коктейлях</t>
  </si>
  <si>
    <t>смесях</t>
  </si>
  <si>
    <t>коллективизм</t>
  </si>
  <si>
    <t>общинность</t>
  </si>
  <si>
    <t>коллективизма</t>
  </si>
  <si>
    <t>общинности</t>
  </si>
  <si>
    <t>коллективизмам</t>
  </si>
  <si>
    <t>общинностям</t>
  </si>
  <si>
    <t>коллективизмами</t>
  </si>
  <si>
    <t>общинностями</t>
  </si>
  <si>
    <t>коллективизмах</t>
  </si>
  <si>
    <t>общинностях</t>
  </si>
  <si>
    <t>коллективизме</t>
  </si>
  <si>
    <t>коллективизмов</t>
  </si>
  <si>
    <t>общинностей</t>
  </si>
  <si>
    <t>коллективизмом</t>
  </si>
  <si>
    <t>коллективизму</t>
  </si>
  <si>
    <t>коллективизмы</t>
  </si>
  <si>
    <t>коллоквиум</t>
  </si>
  <si>
    <t>проверка знаний</t>
  </si>
  <si>
    <t>коллоквиума</t>
  </si>
  <si>
    <t>проверки знаний</t>
  </si>
  <si>
    <t>коллоквиуме</t>
  </si>
  <si>
    <t>проверке знаний</t>
  </si>
  <si>
    <t>коллоквиумом</t>
  </si>
  <si>
    <t>проверкой знаний</t>
  </si>
  <si>
    <t>коллоквиуму</t>
  </si>
  <si>
    <t>Колонист</t>
  </si>
  <si>
    <t>переселенец</t>
  </si>
  <si>
    <t>Колониста</t>
  </si>
  <si>
    <t>переселенца</t>
  </si>
  <si>
    <t>Колонистам</t>
  </si>
  <si>
    <t>переселенцам</t>
  </si>
  <si>
    <t>Колонистами</t>
  </si>
  <si>
    <t>переселенцами</t>
  </si>
  <si>
    <t>Колонистах</t>
  </si>
  <si>
    <t>переселенцах</t>
  </si>
  <si>
    <t>Колонисте</t>
  </si>
  <si>
    <t>переселенце</t>
  </si>
  <si>
    <t>Колонистов</t>
  </si>
  <si>
    <t>переселенцев</t>
  </si>
  <si>
    <t>Колонистом</t>
  </si>
  <si>
    <t>переселенцом</t>
  </si>
  <si>
    <t>Колонистские</t>
  </si>
  <si>
    <t>переселенческие</t>
  </si>
  <si>
    <t xml:space="preserve">Колонистский </t>
  </si>
  <si>
    <t>переселенческий</t>
  </si>
  <si>
    <t xml:space="preserve">Колонистским </t>
  </si>
  <si>
    <t>переселенческим</t>
  </si>
  <si>
    <t xml:space="preserve">Колонистскими </t>
  </si>
  <si>
    <t>переселенческими</t>
  </si>
  <si>
    <t xml:space="preserve">Колонистских </t>
  </si>
  <si>
    <t>переселенческих</t>
  </si>
  <si>
    <t>Колонистского</t>
  </si>
  <si>
    <t>переселенческого</t>
  </si>
  <si>
    <t xml:space="preserve">Колонистское </t>
  </si>
  <si>
    <t>переселенческое</t>
  </si>
  <si>
    <t xml:space="preserve">Колонистской </t>
  </si>
  <si>
    <t>переселенческой</t>
  </si>
  <si>
    <t xml:space="preserve">Колонистском </t>
  </si>
  <si>
    <t>переселенческом</t>
  </si>
  <si>
    <t xml:space="preserve">Колонистскому </t>
  </si>
  <si>
    <t>переселенческому</t>
  </si>
  <si>
    <t>Колонистскую</t>
  </si>
  <si>
    <t>переселенческую</t>
  </si>
  <si>
    <t>Колонисту</t>
  </si>
  <si>
    <t>переселенцу</t>
  </si>
  <si>
    <t>Колонисты</t>
  </si>
  <si>
    <t>переселенцы</t>
  </si>
  <si>
    <t>колонка</t>
  </si>
  <si>
    <t>столбец</t>
  </si>
  <si>
    <t>колонкам</t>
  </si>
  <si>
    <t>столбецам</t>
  </si>
  <si>
    <t>колонками</t>
  </si>
  <si>
    <t>столбецами</t>
  </si>
  <si>
    <t>колонках</t>
  </si>
  <si>
    <t>столбецах</t>
  </si>
  <si>
    <t>колонке</t>
  </si>
  <si>
    <t>столбеце</t>
  </si>
  <si>
    <t>колонки</t>
  </si>
  <si>
    <t>столбеци</t>
  </si>
  <si>
    <t>колонкой</t>
  </si>
  <si>
    <t>столбцом</t>
  </si>
  <si>
    <t>колонку</t>
  </si>
  <si>
    <t>столбецу</t>
  </si>
  <si>
    <t>колонн</t>
  </si>
  <si>
    <t xml:space="preserve">	столбов</t>
  </si>
  <si>
    <t>колонна</t>
  </si>
  <si>
    <t xml:space="preserve">	столб </t>
  </si>
  <si>
    <t>колоннам</t>
  </si>
  <si>
    <t xml:space="preserve">	столбам </t>
  </si>
  <si>
    <t>колоннами</t>
  </si>
  <si>
    <t xml:space="preserve">	столбами </t>
  </si>
  <si>
    <t>колоннах</t>
  </si>
  <si>
    <t xml:space="preserve">	столбах </t>
  </si>
  <si>
    <t>колонне</t>
  </si>
  <si>
    <t xml:space="preserve">	столбе </t>
  </si>
  <si>
    <t>колонной</t>
  </si>
  <si>
    <t xml:space="preserve">	столбом </t>
  </si>
  <si>
    <t>колонну</t>
  </si>
  <si>
    <t xml:space="preserve">	столбу </t>
  </si>
  <si>
    <t>колонны</t>
  </si>
  <si>
    <t xml:space="preserve">	столб ы</t>
  </si>
  <si>
    <t>колонок</t>
  </si>
  <si>
    <t>столбцов</t>
  </si>
  <si>
    <t>колосс</t>
  </si>
  <si>
    <t>великан</t>
  </si>
  <si>
    <t>колосса</t>
  </si>
  <si>
    <t>великана</t>
  </si>
  <si>
    <t>колоссам</t>
  </si>
  <si>
    <t>великанам</t>
  </si>
  <si>
    <t>колоссами</t>
  </si>
  <si>
    <t>великанами</t>
  </si>
  <si>
    <t>колоссах</t>
  </si>
  <si>
    <t>великанах</t>
  </si>
  <si>
    <t>колоссе</t>
  </si>
  <si>
    <t>великане</t>
  </si>
  <si>
    <t>колоссов</t>
  </si>
  <si>
    <t>великанов</t>
  </si>
  <si>
    <t>колоссом</t>
  </si>
  <si>
    <t>великаном</t>
  </si>
  <si>
    <t>колоссу</t>
  </si>
  <si>
    <t>великану</t>
  </si>
  <si>
    <t>колоссы</t>
  </si>
  <si>
    <t>великаны</t>
  </si>
  <si>
    <t xml:space="preserve">командарм </t>
  </si>
  <si>
    <t>воевода вооружённой силы</t>
  </si>
  <si>
    <t xml:space="preserve">командарма </t>
  </si>
  <si>
    <t>воеводы вооружённой силы</t>
  </si>
  <si>
    <t xml:space="preserve">командармам </t>
  </si>
  <si>
    <t>воеводам вооружённой силы</t>
  </si>
  <si>
    <t xml:space="preserve">командармами </t>
  </si>
  <si>
    <t>воеводами вооружённой силы</t>
  </si>
  <si>
    <t xml:space="preserve">командармах </t>
  </si>
  <si>
    <t>воевода вооружённой силых</t>
  </si>
  <si>
    <t xml:space="preserve">командарме </t>
  </si>
  <si>
    <t>воеводе вооружённой силы</t>
  </si>
  <si>
    <t xml:space="preserve">командармов </t>
  </si>
  <si>
    <t>воевод вооружённой силы</t>
  </si>
  <si>
    <t>командармом</t>
  </si>
  <si>
    <t>воеводом вооружённой силы</t>
  </si>
  <si>
    <t xml:space="preserve">командарму </t>
  </si>
  <si>
    <t>воеводу вооружённой силы</t>
  </si>
  <si>
    <t xml:space="preserve">командармы </t>
  </si>
  <si>
    <t>командировка</t>
  </si>
  <si>
    <t>рабочая поездка</t>
  </si>
  <si>
    <t>командировкам</t>
  </si>
  <si>
    <t>рабочим поездкам</t>
  </si>
  <si>
    <t>командировками</t>
  </si>
  <si>
    <t>рабочими поездками</t>
  </si>
  <si>
    <t>командировках</t>
  </si>
  <si>
    <t>рабочих  поездках</t>
  </si>
  <si>
    <t>командировке</t>
  </si>
  <si>
    <t>рабочей поездке</t>
  </si>
  <si>
    <t>командировки</t>
  </si>
  <si>
    <t>рабочие  поездки</t>
  </si>
  <si>
    <t>командировкой</t>
  </si>
  <si>
    <t>рабочей поездкой</t>
  </si>
  <si>
    <t>командировок</t>
  </si>
  <si>
    <t>рабочих поездок</t>
  </si>
  <si>
    <t xml:space="preserve">командирша </t>
  </si>
  <si>
    <t>воено-начальница</t>
  </si>
  <si>
    <t>командиршам</t>
  </si>
  <si>
    <t>воено-начальницам</t>
  </si>
  <si>
    <t>командиршами</t>
  </si>
  <si>
    <t>воено-начальницы</t>
  </si>
  <si>
    <t xml:space="preserve">командиршах </t>
  </si>
  <si>
    <t>воено-начальницах</t>
  </si>
  <si>
    <t xml:space="preserve">командирше </t>
  </si>
  <si>
    <t>воено-начальнице</t>
  </si>
  <si>
    <t xml:space="preserve">командирши </t>
  </si>
  <si>
    <t xml:space="preserve">командиршу </t>
  </si>
  <si>
    <t>воено-начальницу</t>
  </si>
  <si>
    <t xml:space="preserve">командная </t>
  </si>
  <si>
    <t>совместная</t>
  </si>
  <si>
    <t>командного</t>
  </si>
  <si>
    <t>совместного</t>
  </si>
  <si>
    <t xml:space="preserve">командное </t>
  </si>
  <si>
    <t>совместное</t>
  </si>
  <si>
    <t>командной</t>
  </si>
  <si>
    <t>совместной</t>
  </si>
  <si>
    <t xml:space="preserve">командном </t>
  </si>
  <si>
    <t>совместном</t>
  </si>
  <si>
    <t xml:space="preserve">командному </t>
  </si>
  <si>
    <t>совместному</t>
  </si>
  <si>
    <t xml:space="preserve">командную </t>
  </si>
  <si>
    <t>совместную</t>
  </si>
  <si>
    <t>командные</t>
  </si>
  <si>
    <t>совместные</t>
  </si>
  <si>
    <t xml:space="preserve">командный </t>
  </si>
  <si>
    <t>совместный</t>
  </si>
  <si>
    <t>командным</t>
  </si>
  <si>
    <t>совместным</t>
  </si>
  <si>
    <t>командными</t>
  </si>
  <si>
    <t>совместными</t>
  </si>
  <si>
    <t>командных</t>
  </si>
  <si>
    <t>совместных</t>
  </si>
  <si>
    <t>комбайна</t>
  </si>
  <si>
    <t>комбайнам</t>
  </si>
  <si>
    <t>комбайнах</t>
  </si>
  <si>
    <t>комбайне</t>
  </si>
  <si>
    <t>комбайнов</t>
  </si>
  <si>
    <t>комбайном</t>
  </si>
  <si>
    <t>комбайну</t>
  </si>
  <si>
    <t>комбайны</t>
  </si>
  <si>
    <t>комбинезон</t>
  </si>
  <si>
    <t>одежда</t>
  </si>
  <si>
    <t>комбинезона</t>
  </si>
  <si>
    <t>одежды</t>
  </si>
  <si>
    <t>комбинезонам</t>
  </si>
  <si>
    <t>одеждам</t>
  </si>
  <si>
    <t>комбинезонами</t>
  </si>
  <si>
    <t>одеждами</t>
  </si>
  <si>
    <t>комбинезонах</t>
  </si>
  <si>
    <t>одеждах</t>
  </si>
  <si>
    <t>комбинезоне</t>
  </si>
  <si>
    <t>одежде</t>
  </si>
  <si>
    <t>комбинезонов</t>
  </si>
  <si>
    <t>одежд</t>
  </si>
  <si>
    <t>комбинезоном</t>
  </si>
  <si>
    <t>одеждой</t>
  </si>
  <si>
    <t>комбинезону</t>
  </si>
  <si>
    <t>комбинезоны</t>
  </si>
  <si>
    <t>комбинировать</t>
  </si>
  <si>
    <t>смешивать</t>
  </si>
  <si>
    <t>комендант</t>
  </si>
  <si>
    <t>надзиратель</t>
  </si>
  <si>
    <t>коменданта</t>
  </si>
  <si>
    <t>надзирателя</t>
  </si>
  <si>
    <t>комендантам</t>
  </si>
  <si>
    <t>надзирателям</t>
  </si>
  <si>
    <t>комендантах</t>
  </si>
  <si>
    <t>надзирателях</t>
  </si>
  <si>
    <t>коменданте</t>
  </si>
  <si>
    <t>надзирателе</t>
  </si>
  <si>
    <t>комендантов</t>
  </si>
  <si>
    <t>надзирателей</t>
  </si>
  <si>
    <t>комендантом</t>
  </si>
  <si>
    <t>надзирателем</t>
  </si>
  <si>
    <t>комендантская</t>
  </si>
  <si>
    <t>надзирающая</t>
  </si>
  <si>
    <t>комендантские</t>
  </si>
  <si>
    <t>надзирающие</t>
  </si>
  <si>
    <t>комендантский</t>
  </si>
  <si>
    <t>надзирающий</t>
  </si>
  <si>
    <t>комендантским</t>
  </si>
  <si>
    <t>надзирающим</t>
  </si>
  <si>
    <t>комендантскими</t>
  </si>
  <si>
    <t>надзирающими</t>
  </si>
  <si>
    <t>комендантских</t>
  </si>
  <si>
    <t>надзирающих</t>
  </si>
  <si>
    <t>комендантского</t>
  </si>
  <si>
    <t>надзирающего</t>
  </si>
  <si>
    <t>комендантское</t>
  </si>
  <si>
    <t>надзирающее</t>
  </si>
  <si>
    <t>комендантской</t>
  </si>
  <si>
    <t>надзирающей</t>
  </si>
  <si>
    <t>комендантском</t>
  </si>
  <si>
    <t>надзирающем</t>
  </si>
  <si>
    <t>комендантскому</t>
  </si>
  <si>
    <t>надзирающему</t>
  </si>
  <si>
    <t>комендантскую</t>
  </si>
  <si>
    <t>надзирающую</t>
  </si>
  <si>
    <t>коменданту</t>
  </si>
  <si>
    <t>надзирателю</t>
  </si>
  <si>
    <t>коменданты</t>
  </si>
  <si>
    <t>надзиратели</t>
  </si>
  <si>
    <t>комиссар</t>
  </si>
  <si>
    <t>представитель советской власти</t>
  </si>
  <si>
    <t>комиссара</t>
  </si>
  <si>
    <t>представителя советской власти</t>
  </si>
  <si>
    <t>комиссарам</t>
  </si>
  <si>
    <t>представителям советской власти</t>
  </si>
  <si>
    <t>комиссарами</t>
  </si>
  <si>
    <t>представителями советской власти</t>
  </si>
  <si>
    <t>комиссарах</t>
  </si>
  <si>
    <t>представителях советской власти</t>
  </si>
  <si>
    <t>комиссаре</t>
  </si>
  <si>
    <t>представителе советской власти</t>
  </si>
  <si>
    <t>комиссаров</t>
  </si>
  <si>
    <t>представителей советской власти</t>
  </si>
  <si>
    <t>комиссаром</t>
  </si>
  <si>
    <t>представителем советской власти</t>
  </si>
  <si>
    <t>комиссару</t>
  </si>
  <si>
    <t>представителю советской власти</t>
  </si>
  <si>
    <t>комиссары</t>
  </si>
  <si>
    <t>представители советской власти</t>
  </si>
  <si>
    <t>комитетовские</t>
  </si>
  <si>
    <t>чиновниковские</t>
  </si>
  <si>
    <t>комитетовский</t>
  </si>
  <si>
    <t>чиновниковский</t>
  </si>
  <si>
    <t>комитетовским</t>
  </si>
  <si>
    <t>чиновниковским</t>
  </si>
  <si>
    <t>комитетовскими</t>
  </si>
  <si>
    <t>чиновниковскими</t>
  </si>
  <si>
    <t>комитетовских</t>
  </si>
  <si>
    <t>чиновниковских</t>
  </si>
  <si>
    <t>комитетовского</t>
  </si>
  <si>
    <t>чиновниковского</t>
  </si>
  <si>
    <t>комитетовское</t>
  </si>
  <si>
    <t>чиновниковское</t>
  </si>
  <si>
    <t>комитетовском</t>
  </si>
  <si>
    <t>чиновниковском</t>
  </si>
  <si>
    <t>комитетовскому</t>
  </si>
  <si>
    <t>чиновниковскому</t>
  </si>
  <si>
    <t>комитетовскую</t>
  </si>
  <si>
    <t>чиновниковскую</t>
  </si>
  <si>
    <t>комитетчик</t>
  </si>
  <si>
    <t>член власти</t>
  </si>
  <si>
    <t>комитетчика</t>
  </si>
  <si>
    <t>члена власти</t>
  </si>
  <si>
    <t>комитетчикам</t>
  </si>
  <si>
    <t>членам власти</t>
  </si>
  <si>
    <t>комитетчиками</t>
  </si>
  <si>
    <t>членами власти</t>
  </si>
  <si>
    <t>комитетчиках</t>
  </si>
  <si>
    <t>членах власти</t>
  </si>
  <si>
    <t>комитетчике</t>
  </si>
  <si>
    <t>члене власти</t>
  </si>
  <si>
    <t>комитетчики</t>
  </si>
  <si>
    <t>члены власти</t>
  </si>
  <si>
    <t>комитетчиков</t>
  </si>
  <si>
    <t>членов власти</t>
  </si>
  <si>
    <t>комитетчиком</t>
  </si>
  <si>
    <t>членом власти</t>
  </si>
  <si>
    <t>комитетчику</t>
  </si>
  <si>
    <t>члену власти</t>
  </si>
  <si>
    <t>Коммун</t>
  </si>
  <si>
    <t>общин</t>
  </si>
  <si>
    <t>Коммуна</t>
  </si>
  <si>
    <t>община</t>
  </si>
  <si>
    <t>коммунальная</t>
  </si>
  <si>
    <t>общинная</t>
  </si>
  <si>
    <t>коммунального</t>
  </si>
  <si>
    <t>общинного</t>
  </si>
  <si>
    <t>коммунальное</t>
  </si>
  <si>
    <t>общинное</t>
  </si>
  <si>
    <t>коммунальной</t>
  </si>
  <si>
    <t>общинной</t>
  </si>
  <si>
    <t>коммунальном</t>
  </si>
  <si>
    <t>общинном</t>
  </si>
  <si>
    <t>коммунальному</t>
  </si>
  <si>
    <t>общинному</t>
  </si>
  <si>
    <t>коммунальною</t>
  </si>
  <si>
    <t>общинною</t>
  </si>
  <si>
    <t>коммунальную</t>
  </si>
  <si>
    <t>общинную</t>
  </si>
  <si>
    <t>коммунальные</t>
  </si>
  <si>
    <t>общинные</t>
  </si>
  <si>
    <t>коммунальный</t>
  </si>
  <si>
    <t>общинный</t>
  </si>
  <si>
    <t>коммунальным</t>
  </si>
  <si>
    <t>общинным</t>
  </si>
  <si>
    <t>коммунальными</t>
  </si>
  <si>
    <t>общинными</t>
  </si>
  <si>
    <t>коммунальных</t>
  </si>
  <si>
    <t>общинных</t>
  </si>
  <si>
    <t>Коммунам</t>
  </si>
  <si>
    <t>общинам</t>
  </si>
  <si>
    <t>Коммунами</t>
  </si>
  <si>
    <t>общинами</t>
  </si>
  <si>
    <t>Коммунах</t>
  </si>
  <si>
    <t>общинах</t>
  </si>
  <si>
    <t>Коммуне</t>
  </si>
  <si>
    <t>общине</t>
  </si>
  <si>
    <t>коммуниста</t>
  </si>
  <si>
    <t>лже-общинник</t>
  </si>
  <si>
    <t>коммунистам</t>
  </si>
  <si>
    <t>лже-общинникам</t>
  </si>
  <si>
    <t>коммунистами</t>
  </si>
  <si>
    <t>лже-общинниками</t>
  </si>
  <si>
    <t>коммунистах</t>
  </si>
  <si>
    <t>лже-общинниках</t>
  </si>
  <si>
    <t>коммунисте</t>
  </si>
  <si>
    <t>лже-общиннике</t>
  </si>
  <si>
    <t>коммунистов</t>
  </si>
  <si>
    <t>лже-общинников</t>
  </si>
  <si>
    <t>коммунистом</t>
  </si>
  <si>
    <t>лже-общинником</t>
  </si>
  <si>
    <t>коммунисту</t>
  </si>
  <si>
    <t>лже-общиннику</t>
  </si>
  <si>
    <t>коммунисты</t>
  </si>
  <si>
    <t>лже-общинники</t>
  </si>
  <si>
    <t>Коммуну</t>
  </si>
  <si>
    <t>общину</t>
  </si>
  <si>
    <t>Коммуны</t>
  </si>
  <si>
    <t>общины</t>
  </si>
  <si>
    <t xml:space="preserve">компартии </t>
  </si>
  <si>
    <t>лже-общинный лагерь</t>
  </si>
  <si>
    <t>компартиий</t>
  </si>
  <si>
    <t>лже-общинных лагерей</t>
  </si>
  <si>
    <t>компартиям</t>
  </si>
  <si>
    <t>лже-общинным лагерям</t>
  </si>
  <si>
    <t>компартиями</t>
  </si>
  <si>
    <t>лже-общинными лагерями</t>
  </si>
  <si>
    <t>компартиях</t>
  </si>
  <si>
    <t>лже-общинных лагерях</t>
  </si>
  <si>
    <t>компенсаторная</t>
  </si>
  <si>
    <t>компенсаторно</t>
  </si>
  <si>
    <t>компенсаторное</t>
  </si>
  <si>
    <t>компенсаторной</t>
  </si>
  <si>
    <t>компенсаторном</t>
  </si>
  <si>
    <t>компенсаторному</t>
  </si>
  <si>
    <t>компенсаторности</t>
  </si>
  <si>
    <t>исправительности</t>
  </si>
  <si>
    <t>компенсаторность</t>
  </si>
  <si>
    <t>исправительность</t>
  </si>
  <si>
    <t>компенсаторностью</t>
  </si>
  <si>
    <t>исправительностью</t>
  </si>
  <si>
    <t>компенсаторностям</t>
  </si>
  <si>
    <t>исправительностям</t>
  </si>
  <si>
    <t>компенсаторностями</t>
  </si>
  <si>
    <t>исправительностями</t>
  </si>
  <si>
    <t>компенсаторную</t>
  </si>
  <si>
    <t>компенсаторные</t>
  </si>
  <si>
    <t>компенсаторный</t>
  </si>
  <si>
    <t>компенсаторным</t>
  </si>
  <si>
    <t>компенсаторными</t>
  </si>
  <si>
    <t>компенсаторных</t>
  </si>
  <si>
    <t>комплаенс</t>
  </si>
  <si>
    <t>согласование</t>
  </si>
  <si>
    <t>комплаенса</t>
  </si>
  <si>
    <t>согласования</t>
  </si>
  <si>
    <t>комплаенсе</t>
  </si>
  <si>
    <t>согласовании</t>
  </si>
  <si>
    <t>комплаенсом</t>
  </si>
  <si>
    <t>согласованием</t>
  </si>
  <si>
    <t>комплаенсу</t>
  </si>
  <si>
    <t>согласованию</t>
  </si>
  <si>
    <t>комплектная</t>
  </si>
  <si>
    <t>сборная</t>
  </si>
  <si>
    <t>комплектного</t>
  </si>
  <si>
    <t>сборного</t>
  </si>
  <si>
    <t>комплектное</t>
  </si>
  <si>
    <t>сборное</t>
  </si>
  <si>
    <t>комплектной</t>
  </si>
  <si>
    <t>сборной</t>
  </si>
  <si>
    <t>комплектном</t>
  </si>
  <si>
    <t>сборноем</t>
  </si>
  <si>
    <t>комплектному</t>
  </si>
  <si>
    <t>сборному</t>
  </si>
  <si>
    <t>комплектною</t>
  </si>
  <si>
    <t>сборною</t>
  </si>
  <si>
    <t>комплектную</t>
  </si>
  <si>
    <t>сборную</t>
  </si>
  <si>
    <t>комплектные</t>
  </si>
  <si>
    <t>сборные</t>
  </si>
  <si>
    <t>комплектный</t>
  </si>
  <si>
    <t>сборный</t>
  </si>
  <si>
    <t>комплектным</t>
  </si>
  <si>
    <t>сборным</t>
  </si>
  <si>
    <t>комплектными</t>
  </si>
  <si>
    <t>сборными</t>
  </si>
  <si>
    <t>комплектных</t>
  </si>
  <si>
    <t>сборных</t>
  </si>
  <si>
    <t>комплектуем</t>
  </si>
  <si>
    <t>собираем</t>
  </si>
  <si>
    <t>комплектуема</t>
  </si>
  <si>
    <t>собираема</t>
  </si>
  <si>
    <t>комплектуемая</t>
  </si>
  <si>
    <t>собираемая</t>
  </si>
  <si>
    <t>комплектуемо</t>
  </si>
  <si>
    <t>собираемо</t>
  </si>
  <si>
    <t>комплектуемого</t>
  </si>
  <si>
    <t>собираемого</t>
  </si>
  <si>
    <t>комплектуемое</t>
  </si>
  <si>
    <t>собираемое</t>
  </si>
  <si>
    <t>комплектуемой</t>
  </si>
  <si>
    <t>собираемой</t>
  </si>
  <si>
    <t>комплектуемом</t>
  </si>
  <si>
    <t>собираемом</t>
  </si>
  <si>
    <t>комплектуемому</t>
  </si>
  <si>
    <t>собираемому</t>
  </si>
  <si>
    <t>комплектуемостей</t>
  </si>
  <si>
    <t>собираемостей</t>
  </si>
  <si>
    <t>комплектуемость</t>
  </si>
  <si>
    <t>собираемость</t>
  </si>
  <si>
    <t>комплектуемостьи</t>
  </si>
  <si>
    <t>собираемости</t>
  </si>
  <si>
    <t>комплектуемостью</t>
  </si>
  <si>
    <t>собираемостью</t>
  </si>
  <si>
    <t>комплектуемостям</t>
  </si>
  <si>
    <t>собираемостям</t>
  </si>
  <si>
    <t>комплектуемостями</t>
  </si>
  <si>
    <t>собираемостями</t>
  </si>
  <si>
    <t>комплектуемостях</t>
  </si>
  <si>
    <t>собираемостях</t>
  </si>
  <si>
    <t>комплектуемую</t>
  </si>
  <si>
    <t>собираемую</t>
  </si>
  <si>
    <t>комплектуемы</t>
  </si>
  <si>
    <t>собираемы</t>
  </si>
  <si>
    <t>комплектуемые</t>
  </si>
  <si>
    <t>собираемые</t>
  </si>
  <si>
    <t>комплектуемый</t>
  </si>
  <si>
    <t>собираемый</t>
  </si>
  <si>
    <t>комплектуемым</t>
  </si>
  <si>
    <t>собираемым</t>
  </si>
  <si>
    <t>комплектуемыми</t>
  </si>
  <si>
    <t>собираемыми</t>
  </si>
  <si>
    <t>комплектуемых</t>
  </si>
  <si>
    <t>собираемых</t>
  </si>
  <si>
    <t>комплиментам</t>
  </si>
  <si>
    <t>восхищениям</t>
  </si>
  <si>
    <t>комплиментами</t>
  </si>
  <si>
    <t>восхищениями</t>
  </si>
  <si>
    <t>комплиментах</t>
  </si>
  <si>
    <t>восхищениях</t>
  </si>
  <si>
    <t>комплиментные</t>
  </si>
  <si>
    <t>восхитительные</t>
  </si>
  <si>
    <t>комплиментный</t>
  </si>
  <si>
    <t>восхитительный</t>
  </si>
  <si>
    <t>комплиментным</t>
  </si>
  <si>
    <t>восхитительным</t>
  </si>
  <si>
    <t>комплиментными</t>
  </si>
  <si>
    <t>восхитительными</t>
  </si>
  <si>
    <t>комплиментных</t>
  </si>
  <si>
    <t>восхитительных</t>
  </si>
  <si>
    <t>комплиментов</t>
  </si>
  <si>
    <t>восхищений</t>
  </si>
  <si>
    <t>комплименты</t>
  </si>
  <si>
    <t>восхищение</t>
  </si>
  <si>
    <t>Композитор</t>
  </si>
  <si>
    <t>звуко-сочинитель</t>
  </si>
  <si>
    <t>Композиторе</t>
  </si>
  <si>
    <t>звуко-сочинителе</t>
  </si>
  <si>
    <t>Композиторов</t>
  </si>
  <si>
    <t>звуко-сочинителей</t>
  </si>
  <si>
    <t>Композитором</t>
  </si>
  <si>
    <t>звуко-сочинителем</t>
  </si>
  <si>
    <t>Композитору</t>
  </si>
  <si>
    <t>звуко-сочинителю</t>
  </si>
  <si>
    <t>Композиторы</t>
  </si>
  <si>
    <t>звуко-сочинители</t>
  </si>
  <si>
    <t>композицией</t>
  </si>
  <si>
    <t>сочетанией</t>
  </si>
  <si>
    <t>композиции</t>
  </si>
  <si>
    <t>сочетании</t>
  </si>
  <si>
    <t>композиций</t>
  </si>
  <si>
    <t>сочетаний</t>
  </si>
  <si>
    <t>композицию</t>
  </si>
  <si>
    <t>сочетанию</t>
  </si>
  <si>
    <t>композиция</t>
  </si>
  <si>
    <t>сочетания</t>
  </si>
  <si>
    <t>композициям</t>
  </si>
  <si>
    <t>сочетаниям</t>
  </si>
  <si>
    <t>композициями</t>
  </si>
  <si>
    <t>сочетаниями</t>
  </si>
  <si>
    <t>композициях</t>
  </si>
  <si>
    <t>сочетаниях</t>
  </si>
  <si>
    <t>компромат</t>
  </si>
  <si>
    <t>обличаюшие доказательства</t>
  </si>
  <si>
    <t xml:space="preserve">компромата </t>
  </si>
  <si>
    <t>обличаюшего доказательства</t>
  </si>
  <si>
    <t>компроматам</t>
  </si>
  <si>
    <t>обличаюших доказательства</t>
  </si>
  <si>
    <t>компроматами</t>
  </si>
  <si>
    <t>компроматах</t>
  </si>
  <si>
    <t>компромате</t>
  </si>
  <si>
    <t>компроматов</t>
  </si>
  <si>
    <t>компроматом</t>
  </si>
  <si>
    <t>обличаюшем доказательства</t>
  </si>
  <si>
    <t>компромату</t>
  </si>
  <si>
    <t>обличаюшему доказательства</t>
  </si>
  <si>
    <t>компроматы</t>
  </si>
  <si>
    <t>комротам</t>
  </si>
  <si>
    <t xml:space="preserve"> военачальникам роты</t>
  </si>
  <si>
    <t>комротами</t>
  </si>
  <si>
    <t xml:space="preserve"> военачальниками роты</t>
  </si>
  <si>
    <t>комротах</t>
  </si>
  <si>
    <t xml:space="preserve"> военачальниках роты</t>
  </si>
  <si>
    <t>комроте</t>
  </si>
  <si>
    <t xml:space="preserve"> военачальнике роты</t>
  </si>
  <si>
    <t>комротов</t>
  </si>
  <si>
    <t xml:space="preserve"> военачальников роты</t>
  </si>
  <si>
    <t>комротом</t>
  </si>
  <si>
    <t xml:space="preserve"> военачальником роты</t>
  </si>
  <si>
    <t>комроты</t>
  </si>
  <si>
    <t xml:space="preserve"> военачальник роты</t>
  </si>
  <si>
    <t>комфортабелен</t>
  </si>
  <si>
    <t>удобен</t>
  </si>
  <si>
    <t>комфортабеленая</t>
  </si>
  <si>
    <t>удобная</t>
  </si>
  <si>
    <t>комфортабеленого</t>
  </si>
  <si>
    <t>удобного</t>
  </si>
  <si>
    <t>комфортабеленое</t>
  </si>
  <si>
    <t>удобное</t>
  </si>
  <si>
    <t>комфортабеленость</t>
  </si>
  <si>
    <t>удобность</t>
  </si>
  <si>
    <t>комфортабеленостью</t>
  </si>
  <si>
    <t>удобностью</t>
  </si>
  <si>
    <t>комфортабеленые</t>
  </si>
  <si>
    <t>удобные</t>
  </si>
  <si>
    <t>комфортабельна</t>
  </si>
  <si>
    <t>удобна</t>
  </si>
  <si>
    <t>комфортабельны</t>
  </si>
  <si>
    <t>удобны</t>
  </si>
  <si>
    <t>Конвейер</t>
  </si>
  <si>
    <t>сборочный поток</t>
  </si>
  <si>
    <t>Конвейера</t>
  </si>
  <si>
    <t>сборочного потока</t>
  </si>
  <si>
    <t>Конвейерам</t>
  </si>
  <si>
    <t>сборочным потоком</t>
  </si>
  <si>
    <t>Конвейерами</t>
  </si>
  <si>
    <t>сборочными потоками</t>
  </si>
  <si>
    <t>Конвейерах</t>
  </si>
  <si>
    <t>сборочных потоках</t>
  </si>
  <si>
    <t>Конвейере</t>
  </si>
  <si>
    <t>сборочном потоке</t>
  </si>
  <si>
    <t>конвейерная</t>
  </si>
  <si>
    <t>потоковая</t>
  </si>
  <si>
    <t>конвейерного</t>
  </si>
  <si>
    <t>потокового</t>
  </si>
  <si>
    <t>конвейерное</t>
  </si>
  <si>
    <t>потоковаое</t>
  </si>
  <si>
    <t>конвейерной</t>
  </si>
  <si>
    <t>потоковой</t>
  </si>
  <si>
    <t>конвейерном</t>
  </si>
  <si>
    <t>потоковаом</t>
  </si>
  <si>
    <t>конвейерному</t>
  </si>
  <si>
    <t>потоковому</t>
  </si>
  <si>
    <t>конвейерную</t>
  </si>
  <si>
    <t>потоковую</t>
  </si>
  <si>
    <t>конвейерные</t>
  </si>
  <si>
    <t>потоковые</t>
  </si>
  <si>
    <t>конвейерный</t>
  </si>
  <si>
    <t>потоковый</t>
  </si>
  <si>
    <t>конвейерным</t>
  </si>
  <si>
    <t>потоковым</t>
  </si>
  <si>
    <t>конвейерными</t>
  </si>
  <si>
    <t>потоковыми</t>
  </si>
  <si>
    <t>конвейерных</t>
  </si>
  <si>
    <t>потоковых</t>
  </si>
  <si>
    <t>Конвейеров</t>
  </si>
  <si>
    <t>сборочных потоков</t>
  </si>
  <si>
    <t>Конвейером</t>
  </si>
  <si>
    <t>Конвейеру</t>
  </si>
  <si>
    <t>сборочному потоку</t>
  </si>
  <si>
    <t>Конвейеры</t>
  </si>
  <si>
    <t>сборочные потоки</t>
  </si>
  <si>
    <t>конвенции</t>
  </si>
  <si>
    <t>согласия</t>
  </si>
  <si>
    <t>конвенций</t>
  </si>
  <si>
    <t>согласий</t>
  </si>
  <si>
    <t>конвенциям</t>
  </si>
  <si>
    <t>согласиям</t>
  </si>
  <si>
    <t>конвенциях</t>
  </si>
  <si>
    <t>согласиях</t>
  </si>
  <si>
    <t>конверт</t>
  </si>
  <si>
    <t>обёрток для письма</t>
  </si>
  <si>
    <t>конверта</t>
  </si>
  <si>
    <t>обёртка для письма</t>
  </si>
  <si>
    <t>конвертам</t>
  </si>
  <si>
    <t>обёрткам для письма</t>
  </si>
  <si>
    <t>конвертами</t>
  </si>
  <si>
    <t>обёртками для письма</t>
  </si>
  <si>
    <t>конвертах</t>
  </si>
  <si>
    <t>обёртках для письма</t>
  </si>
  <si>
    <t>конверте</t>
  </si>
  <si>
    <t>обёртке для письма</t>
  </si>
  <si>
    <t>конвертов</t>
  </si>
  <si>
    <t>обёртков для письма</t>
  </si>
  <si>
    <t>конвертом</t>
  </si>
  <si>
    <t>обёртком для письма</t>
  </si>
  <si>
    <t>конверту</t>
  </si>
  <si>
    <t>обёртку для письма</t>
  </si>
  <si>
    <t>конверты</t>
  </si>
  <si>
    <t>обёртки для письма</t>
  </si>
  <si>
    <t>конвое</t>
  </si>
  <si>
    <t>охране</t>
  </si>
  <si>
    <t>конвоем</t>
  </si>
  <si>
    <t>охраной</t>
  </si>
  <si>
    <t>конвой</t>
  </si>
  <si>
    <t>охрана</t>
  </si>
  <si>
    <t>конвою</t>
  </si>
  <si>
    <t>конвоя</t>
  </si>
  <si>
    <t>охраны</t>
  </si>
  <si>
    <t xml:space="preserve">конгруэнтность </t>
  </si>
  <si>
    <t>конденсат</t>
  </si>
  <si>
    <t>осадок</t>
  </si>
  <si>
    <t>конденсата</t>
  </si>
  <si>
    <t>осадка</t>
  </si>
  <si>
    <t>конденсатам</t>
  </si>
  <si>
    <t>осадкам</t>
  </si>
  <si>
    <t>конденсатами</t>
  </si>
  <si>
    <t>осадками</t>
  </si>
  <si>
    <t>конденсатах</t>
  </si>
  <si>
    <t>осадках</t>
  </si>
  <si>
    <t>конденсате</t>
  </si>
  <si>
    <t>осадке</t>
  </si>
  <si>
    <t>конденсатов</t>
  </si>
  <si>
    <t>осадков</t>
  </si>
  <si>
    <t>конденсатом</t>
  </si>
  <si>
    <t>осадком</t>
  </si>
  <si>
    <t>конденсату</t>
  </si>
  <si>
    <t>осадку</t>
  </si>
  <si>
    <t>конденсаты</t>
  </si>
  <si>
    <t>осадки</t>
  </si>
  <si>
    <t>кондилом</t>
  </si>
  <si>
    <t>крупных доброкачественных наростов</t>
  </si>
  <si>
    <t>кондилома</t>
  </si>
  <si>
    <t>крупный доброкачественный нарост</t>
  </si>
  <si>
    <t>кондиломам</t>
  </si>
  <si>
    <t>крупным доброкачественным наростам</t>
  </si>
  <si>
    <t>кондиломами</t>
  </si>
  <si>
    <t>крупными доброкачественными наростами</t>
  </si>
  <si>
    <t>кондиломах</t>
  </si>
  <si>
    <t>крупных доброкачественных наростах</t>
  </si>
  <si>
    <t>кондиломе</t>
  </si>
  <si>
    <t>крупном доброкачественном наросте</t>
  </si>
  <si>
    <t>кондиломов</t>
  </si>
  <si>
    <t>кондиломом</t>
  </si>
  <si>
    <t>крупным доброкачественным наростом</t>
  </si>
  <si>
    <t>кондилому</t>
  </si>
  <si>
    <t>крупному доброкачественному наросту</t>
  </si>
  <si>
    <t>кондиломы</t>
  </si>
  <si>
    <t>крупные доброкачественные наросты</t>
  </si>
  <si>
    <t>кондицией</t>
  </si>
  <si>
    <t>качеством</t>
  </si>
  <si>
    <t>кондиции</t>
  </si>
  <si>
    <t>качества</t>
  </si>
  <si>
    <t>кондиций</t>
  </si>
  <si>
    <t>качеств</t>
  </si>
  <si>
    <t>кондиция</t>
  </si>
  <si>
    <t>кондициям</t>
  </si>
  <si>
    <t>качествам</t>
  </si>
  <si>
    <t>кондициями</t>
  </si>
  <si>
    <t>качествами</t>
  </si>
  <si>
    <t>кондициях</t>
  </si>
  <si>
    <t>качествах</t>
  </si>
  <si>
    <t xml:space="preserve">коническую </t>
  </si>
  <si>
    <t>коннектам</t>
  </si>
  <si>
    <t>встречам</t>
  </si>
  <si>
    <t>коннектами</t>
  </si>
  <si>
    <t>встречами</t>
  </si>
  <si>
    <t>коннектах</t>
  </si>
  <si>
    <t>встречах</t>
  </si>
  <si>
    <t>коннектов</t>
  </si>
  <si>
    <t>встреч</t>
  </si>
  <si>
    <t>коннекты</t>
  </si>
  <si>
    <t>встречи</t>
  </si>
  <si>
    <t>консенсуальная</t>
  </si>
  <si>
    <t>согласованная</t>
  </si>
  <si>
    <t xml:space="preserve">консенсуального </t>
  </si>
  <si>
    <t>согласованного</t>
  </si>
  <si>
    <t xml:space="preserve">консенсуальное </t>
  </si>
  <si>
    <t>согласованное</t>
  </si>
  <si>
    <t>консенсуальной</t>
  </si>
  <si>
    <t>согласованной</t>
  </si>
  <si>
    <t>консенсуальном</t>
  </si>
  <si>
    <t>согласованном</t>
  </si>
  <si>
    <t xml:space="preserve">консенсуальному </t>
  </si>
  <si>
    <t>согласованному</t>
  </si>
  <si>
    <t>консенсуальную</t>
  </si>
  <si>
    <t>согласованную</t>
  </si>
  <si>
    <t xml:space="preserve">консенсуальные </t>
  </si>
  <si>
    <t>согласованные</t>
  </si>
  <si>
    <t xml:space="preserve">консенсуальный </t>
  </si>
  <si>
    <t>согласованный</t>
  </si>
  <si>
    <t>консенсуальным</t>
  </si>
  <si>
    <t>согласованным</t>
  </si>
  <si>
    <t xml:space="preserve">консенсуальными </t>
  </si>
  <si>
    <t>согласованными</t>
  </si>
  <si>
    <t xml:space="preserve">консенсуальных </t>
  </si>
  <si>
    <t>согласованных</t>
  </si>
  <si>
    <t>консерватор</t>
  </si>
  <si>
    <t>старо-вер</t>
  </si>
  <si>
    <t>консерваторе</t>
  </si>
  <si>
    <t>старо-вере</t>
  </si>
  <si>
    <t>консерваторов</t>
  </si>
  <si>
    <t>старо-веров</t>
  </si>
  <si>
    <t>консерватором</t>
  </si>
  <si>
    <t>старо-вером</t>
  </si>
  <si>
    <t>консерватору</t>
  </si>
  <si>
    <t>старо-веру</t>
  </si>
  <si>
    <t>консерваторы</t>
  </si>
  <si>
    <t>старо-веры</t>
  </si>
  <si>
    <t>конструкторско</t>
  </si>
  <si>
    <t>ремонтно</t>
  </si>
  <si>
    <t>консультационная</t>
  </si>
  <si>
    <t>совещательная</t>
  </si>
  <si>
    <t>консультационного</t>
  </si>
  <si>
    <t>совещательного</t>
  </si>
  <si>
    <t>консультационное</t>
  </si>
  <si>
    <t>совещательное</t>
  </si>
  <si>
    <t>консультационной</t>
  </si>
  <si>
    <t>совещательной</t>
  </si>
  <si>
    <t>консультационном</t>
  </si>
  <si>
    <t>совещательном</t>
  </si>
  <si>
    <t>консультационному</t>
  </si>
  <si>
    <t>совещательному</t>
  </si>
  <si>
    <t>консультационности</t>
  </si>
  <si>
    <t>совещательности</t>
  </si>
  <si>
    <t>консультационность</t>
  </si>
  <si>
    <t>совещательность</t>
  </si>
  <si>
    <t>консультационною</t>
  </si>
  <si>
    <t>совещательною</t>
  </si>
  <si>
    <t>консультационную</t>
  </si>
  <si>
    <t>совещательную</t>
  </si>
  <si>
    <t>консультационные</t>
  </si>
  <si>
    <t>совещательные</t>
  </si>
  <si>
    <t>консультационный</t>
  </si>
  <si>
    <t>совещательный</t>
  </si>
  <si>
    <t>консультационным</t>
  </si>
  <si>
    <t>совещательным</t>
  </si>
  <si>
    <t>консультационными</t>
  </si>
  <si>
    <t>совещательными</t>
  </si>
  <si>
    <t>консультационных</t>
  </si>
  <si>
    <t>совещательных</t>
  </si>
  <si>
    <t>контактировавша</t>
  </si>
  <si>
    <t>связывавша</t>
  </si>
  <si>
    <t>контактировавшая</t>
  </si>
  <si>
    <t>связывавшая</t>
  </si>
  <si>
    <t>контактировавшаяся</t>
  </si>
  <si>
    <t>связывавшаяся</t>
  </si>
  <si>
    <t>контактировавшего</t>
  </si>
  <si>
    <t>связывавшего</t>
  </si>
  <si>
    <t>контактировавшегося</t>
  </si>
  <si>
    <t>связывавшегося</t>
  </si>
  <si>
    <t>контактировавшее</t>
  </si>
  <si>
    <t>связывавшее</t>
  </si>
  <si>
    <t>контактировавшееся</t>
  </si>
  <si>
    <t>связывавшееся</t>
  </si>
  <si>
    <t>контактировавшей</t>
  </si>
  <si>
    <t>связывавшей</t>
  </si>
  <si>
    <t>контактировавшем</t>
  </si>
  <si>
    <t>связывавшам</t>
  </si>
  <si>
    <t>контактировавшеми</t>
  </si>
  <si>
    <t>связывавшеми</t>
  </si>
  <si>
    <t>контактировавшестью</t>
  </si>
  <si>
    <t>связывавшестью</t>
  </si>
  <si>
    <t>контактировавшею</t>
  </si>
  <si>
    <t>связывавшею</t>
  </si>
  <si>
    <t>контактировавши</t>
  </si>
  <si>
    <t>связывавши</t>
  </si>
  <si>
    <t>контактировавшие</t>
  </si>
  <si>
    <t>связывавшие</t>
  </si>
  <si>
    <t>контактировавшиеся</t>
  </si>
  <si>
    <t>связывавшиеся</t>
  </si>
  <si>
    <t>контактировавший</t>
  </si>
  <si>
    <t>связывавший</t>
  </si>
  <si>
    <t>контактировавшийся</t>
  </si>
  <si>
    <t>связывавшийся</t>
  </si>
  <si>
    <t>контактировавшим</t>
  </si>
  <si>
    <t>связывавшим</t>
  </si>
  <si>
    <t>контактировавшими</t>
  </si>
  <si>
    <t>связывавшими</t>
  </si>
  <si>
    <t>контактировавшимися</t>
  </si>
  <si>
    <t>связывавшимися</t>
  </si>
  <si>
    <t>контактировавших</t>
  </si>
  <si>
    <t>связывавших</t>
  </si>
  <si>
    <t>контактировавшихся</t>
  </si>
  <si>
    <t>связывавшихся</t>
  </si>
  <si>
    <t>контактировавшую</t>
  </si>
  <si>
    <t>связывавшую</t>
  </si>
  <si>
    <t>контактировавшуюся</t>
  </si>
  <si>
    <t>связывавшуюся</t>
  </si>
  <si>
    <t>контактировал</t>
  </si>
  <si>
    <t>соединял</t>
  </si>
  <si>
    <t>контактировала</t>
  </si>
  <si>
    <t>соединяла</t>
  </si>
  <si>
    <t>контактировалали</t>
  </si>
  <si>
    <t>соединяли</t>
  </si>
  <si>
    <t>контактировалась</t>
  </si>
  <si>
    <t>соединялась</t>
  </si>
  <si>
    <t>контактировались</t>
  </si>
  <si>
    <t>соединялись</t>
  </si>
  <si>
    <t>контактировалось</t>
  </si>
  <si>
    <t>соединялось</t>
  </si>
  <si>
    <t>контактировался</t>
  </si>
  <si>
    <t>соединялся</t>
  </si>
  <si>
    <t>контактирован</t>
  </si>
  <si>
    <t>соединен</t>
  </si>
  <si>
    <t>контактируем</t>
  </si>
  <si>
    <t>соединяем</t>
  </si>
  <si>
    <t>контактирует</t>
  </si>
  <si>
    <t>соединяет</t>
  </si>
  <si>
    <t>контактируете</t>
  </si>
  <si>
    <t>соединяеете</t>
  </si>
  <si>
    <t>контактируется</t>
  </si>
  <si>
    <t>соединяется</t>
  </si>
  <si>
    <t>контактируют</t>
  </si>
  <si>
    <t>соединяют</t>
  </si>
  <si>
    <t>контактируются</t>
  </si>
  <si>
    <t>соединяются</t>
  </si>
  <si>
    <t>конторские</t>
  </si>
  <si>
    <t>служебные</t>
  </si>
  <si>
    <t>конторский</t>
  </si>
  <si>
    <t>служебный</t>
  </si>
  <si>
    <t>конторским</t>
  </si>
  <si>
    <t>служебным</t>
  </si>
  <si>
    <t>конторскими</t>
  </si>
  <si>
    <t>служебными</t>
  </si>
  <si>
    <t>конторских</t>
  </si>
  <si>
    <t>служебных</t>
  </si>
  <si>
    <t>конторского</t>
  </si>
  <si>
    <t>служебного</t>
  </si>
  <si>
    <t>конторском</t>
  </si>
  <si>
    <t>служебном</t>
  </si>
  <si>
    <t>конторскому</t>
  </si>
  <si>
    <t>служебному</t>
  </si>
  <si>
    <t>контрацепции</t>
  </si>
  <si>
    <t>контрибуций</t>
  </si>
  <si>
    <t>денежные выплаты с проигравших</t>
  </si>
  <si>
    <t>контрибуция</t>
  </si>
  <si>
    <t>контрибуциям</t>
  </si>
  <si>
    <t>денежным выплатам с проигравших</t>
  </si>
  <si>
    <t>контрибуциями</t>
  </si>
  <si>
    <t>денежными выплатами с проигравших</t>
  </si>
  <si>
    <t>контрибуциях</t>
  </si>
  <si>
    <t>денежных выплат с проигравших</t>
  </si>
  <si>
    <t>контрибьюторе</t>
  </si>
  <si>
    <t>добро-вольце</t>
  </si>
  <si>
    <t>контрибьюторов</t>
  </si>
  <si>
    <t>добро-волец</t>
  </si>
  <si>
    <t>контрибьютором</t>
  </si>
  <si>
    <t>добро-вольцем</t>
  </si>
  <si>
    <t>контрибьютору</t>
  </si>
  <si>
    <t>добро-вольцу</t>
  </si>
  <si>
    <t>контрибьюторы</t>
  </si>
  <si>
    <t>добро-вольцы</t>
  </si>
  <si>
    <t>контробвинений</t>
  </si>
  <si>
    <t>противо-обвинений</t>
  </si>
  <si>
    <t>контробвинения</t>
  </si>
  <si>
    <t>противо-обвинения</t>
  </si>
  <si>
    <t>контробвинениям</t>
  </si>
  <si>
    <t>противо-обвинениям</t>
  </si>
  <si>
    <t>контробвинениями</t>
  </si>
  <si>
    <t>противо-обвинениями</t>
  </si>
  <si>
    <t>контробвинениях</t>
  </si>
  <si>
    <t>противо-обвинениях</t>
  </si>
  <si>
    <t xml:space="preserve">контролировавша </t>
  </si>
  <si>
    <t>надзиравша</t>
  </si>
  <si>
    <t>контролировавшая</t>
  </si>
  <si>
    <t xml:space="preserve">контролировавшаяся </t>
  </si>
  <si>
    <t>надзиравшаяся</t>
  </si>
  <si>
    <t>контролировавше</t>
  </si>
  <si>
    <t>надзираве</t>
  </si>
  <si>
    <t>контролировавшего</t>
  </si>
  <si>
    <t>надзиравшего</t>
  </si>
  <si>
    <t>контролировавшегося</t>
  </si>
  <si>
    <t>надзиравшегося</t>
  </si>
  <si>
    <t>контролировавшееся</t>
  </si>
  <si>
    <t>надзиравшееся</t>
  </si>
  <si>
    <t>контролировавшей</t>
  </si>
  <si>
    <t>надзиравшей</t>
  </si>
  <si>
    <t>контролировавшем</t>
  </si>
  <si>
    <t>надзиравшем</t>
  </si>
  <si>
    <t>контролировавшеми</t>
  </si>
  <si>
    <t>надзиравшемися</t>
  </si>
  <si>
    <t>контролировавшесть</t>
  </si>
  <si>
    <t>надзиравшесть</t>
  </si>
  <si>
    <t>контролировавшестью</t>
  </si>
  <si>
    <t>надзиравшестью</t>
  </si>
  <si>
    <t>контролировавшею</t>
  </si>
  <si>
    <t>надзиравшею</t>
  </si>
  <si>
    <t>контролировавши</t>
  </si>
  <si>
    <t>надзирающи</t>
  </si>
  <si>
    <t>контролировавшие</t>
  </si>
  <si>
    <t>контролировавшиеся</t>
  </si>
  <si>
    <t>надзирающиеся</t>
  </si>
  <si>
    <t>контролировавший</t>
  </si>
  <si>
    <t>контролировавшийся</t>
  </si>
  <si>
    <t>надзирающийся</t>
  </si>
  <si>
    <t>контролировавшим</t>
  </si>
  <si>
    <t>надзиравшим</t>
  </si>
  <si>
    <t>контролировавшими</t>
  </si>
  <si>
    <t>надзиравшимися</t>
  </si>
  <si>
    <t>контролировавшимися</t>
  </si>
  <si>
    <t>надзирающимися</t>
  </si>
  <si>
    <t>контролировавших</t>
  </si>
  <si>
    <t>контролировавшихся</t>
  </si>
  <si>
    <t>надзирающихся</t>
  </si>
  <si>
    <t>контролировавшую</t>
  </si>
  <si>
    <t xml:space="preserve">контролировавшуюся </t>
  </si>
  <si>
    <t>надзиравшуюся</t>
  </si>
  <si>
    <t>контрреволюцией</t>
  </si>
  <si>
    <t>противодействией мятежу</t>
  </si>
  <si>
    <t>контрреволюции</t>
  </si>
  <si>
    <t>противодействии мятежу</t>
  </si>
  <si>
    <t>контрреволюций</t>
  </si>
  <si>
    <t>противодействий мятежу</t>
  </si>
  <si>
    <t>контрреволюционер</t>
  </si>
  <si>
    <t>противо-мятежник</t>
  </si>
  <si>
    <t>контрреволюционера</t>
  </si>
  <si>
    <t>противо-мятежника</t>
  </si>
  <si>
    <t>контрреволюционерам</t>
  </si>
  <si>
    <t>противо-мятежникам</t>
  </si>
  <si>
    <t>контрреволюционерами</t>
  </si>
  <si>
    <t>противо-мятежниками</t>
  </si>
  <si>
    <t>контрреволюционерах</t>
  </si>
  <si>
    <t>противо-мятежниках</t>
  </si>
  <si>
    <t>контрреволюционере</t>
  </si>
  <si>
    <t>противо-мятежнике</t>
  </si>
  <si>
    <t>контрреволюционеров</t>
  </si>
  <si>
    <t>противо-мятежников</t>
  </si>
  <si>
    <t>контрреволюционером</t>
  </si>
  <si>
    <t>противо-мятежником</t>
  </si>
  <si>
    <t>контрреволюционеру</t>
  </si>
  <si>
    <t>противо-мятежнику</t>
  </si>
  <si>
    <t>контрреволюционеры</t>
  </si>
  <si>
    <t>противо-мятежники</t>
  </si>
  <si>
    <t>контрреволюционна</t>
  </si>
  <si>
    <t>противо-мятежна</t>
  </si>
  <si>
    <t>контрреволюционная</t>
  </si>
  <si>
    <t>противо-мятежная</t>
  </si>
  <si>
    <t>контрреволюционно</t>
  </si>
  <si>
    <t>противо-мятежно</t>
  </si>
  <si>
    <t>контрреволюционного</t>
  </si>
  <si>
    <t>противо-мятежного</t>
  </si>
  <si>
    <t>контрреволюционное</t>
  </si>
  <si>
    <t>противо-мятежное</t>
  </si>
  <si>
    <t>контрреволюционной</t>
  </si>
  <si>
    <t>противо-мятежной</t>
  </si>
  <si>
    <t>контрреволюционном</t>
  </si>
  <si>
    <t>противо-мятежном</t>
  </si>
  <si>
    <t>контрреволюционному</t>
  </si>
  <si>
    <t>противо-мятежному</t>
  </si>
  <si>
    <t>контрреволюционность</t>
  </si>
  <si>
    <t>противо-мятежность</t>
  </si>
  <si>
    <t>контрреволюционностью</t>
  </si>
  <si>
    <t>противо-мятежностью</t>
  </si>
  <si>
    <t>контрреволюционною</t>
  </si>
  <si>
    <t>противо-мятежною</t>
  </si>
  <si>
    <t>контрреволюционную</t>
  </si>
  <si>
    <t>противо-мятежную</t>
  </si>
  <si>
    <t>контрреволюционны</t>
  </si>
  <si>
    <t>противо-мятежны</t>
  </si>
  <si>
    <t>контрреволюционные</t>
  </si>
  <si>
    <t>противо-мятежные</t>
  </si>
  <si>
    <t>контрреволюционный</t>
  </si>
  <si>
    <t>противо-мятежный</t>
  </si>
  <si>
    <t>контрреволюционным</t>
  </si>
  <si>
    <t>противо-мятежным</t>
  </si>
  <si>
    <t>контрреволюционными</t>
  </si>
  <si>
    <t>противо-мятежными</t>
  </si>
  <si>
    <t>контрреволюционных</t>
  </si>
  <si>
    <t>противо-мятежных</t>
  </si>
  <si>
    <t>контрреволюцию</t>
  </si>
  <si>
    <t>противодействию мятежу</t>
  </si>
  <si>
    <t>контрреволюция</t>
  </si>
  <si>
    <t>противодействие мятежу</t>
  </si>
  <si>
    <t>контрреволюциям</t>
  </si>
  <si>
    <t>противодействиям мятежу</t>
  </si>
  <si>
    <t>контрреволюциями</t>
  </si>
  <si>
    <t>противодействиями мятежу</t>
  </si>
  <si>
    <t>контрреволюциях</t>
  </si>
  <si>
    <t>противодействиях мятежу</t>
  </si>
  <si>
    <t>контрудар</t>
  </si>
  <si>
    <t>противо-удар</t>
  </si>
  <si>
    <t>контрудара</t>
  </si>
  <si>
    <t>противо-удара</t>
  </si>
  <si>
    <t>контрударам</t>
  </si>
  <si>
    <t>противо-ударам</t>
  </si>
  <si>
    <t>контрударами</t>
  </si>
  <si>
    <t>противо-ударами</t>
  </si>
  <si>
    <t>контрударах</t>
  </si>
  <si>
    <t>противо-ударах</t>
  </si>
  <si>
    <t>контрударе</t>
  </si>
  <si>
    <t>противо-ударе</t>
  </si>
  <si>
    <t>контрударов</t>
  </si>
  <si>
    <t>противо-ударов</t>
  </si>
  <si>
    <t>контрударом</t>
  </si>
  <si>
    <t>противо-ударом</t>
  </si>
  <si>
    <t>контрудару</t>
  </si>
  <si>
    <t>противо-удару</t>
  </si>
  <si>
    <t>контрудары</t>
  </si>
  <si>
    <t>противо-удары</t>
  </si>
  <si>
    <t>конфедерата</t>
  </si>
  <si>
    <t>сторонника свободных государств</t>
  </si>
  <si>
    <t>конфедератам</t>
  </si>
  <si>
    <t>сторонниками свободных государств</t>
  </si>
  <si>
    <t>конфедератами</t>
  </si>
  <si>
    <t>конфедератах</t>
  </si>
  <si>
    <t>сторонниказ свободных государств</t>
  </si>
  <si>
    <t>конфедерате</t>
  </si>
  <si>
    <t>стороннике свободных государств</t>
  </si>
  <si>
    <t>конфедератов</t>
  </si>
  <si>
    <t>сторонник свободных государств</t>
  </si>
  <si>
    <t>конфедератом</t>
  </si>
  <si>
    <t>сторонником свободных государств</t>
  </si>
  <si>
    <t>конфедерату</t>
  </si>
  <si>
    <t>стороннику свободных государств</t>
  </si>
  <si>
    <t>конфедераты</t>
  </si>
  <si>
    <t>сторонникы свободных государств</t>
  </si>
  <si>
    <t>конфедерации</t>
  </si>
  <si>
    <t>союзы свободных государств</t>
  </si>
  <si>
    <t>конфедераций</t>
  </si>
  <si>
    <t>союзов свободных государств</t>
  </si>
  <si>
    <t>конфедерацию</t>
  </si>
  <si>
    <t>союз свободных государств</t>
  </si>
  <si>
    <t>конфедерация</t>
  </si>
  <si>
    <t>конфедерациям</t>
  </si>
  <si>
    <t>союзам свободных государств</t>
  </si>
  <si>
    <t>конфедерациями</t>
  </si>
  <si>
    <t>союзами свободных государств</t>
  </si>
  <si>
    <t>конфедерациях</t>
  </si>
  <si>
    <t>союзах свободных государств</t>
  </si>
  <si>
    <t>конференц зал</t>
  </si>
  <si>
    <t>переговорная</t>
  </si>
  <si>
    <t>конференц зала</t>
  </si>
  <si>
    <t>переговорной</t>
  </si>
  <si>
    <t>конференц залам</t>
  </si>
  <si>
    <t>переговорным</t>
  </si>
  <si>
    <t>конференц залами</t>
  </si>
  <si>
    <t>переговорными</t>
  </si>
  <si>
    <t>конференц залах</t>
  </si>
  <si>
    <t>переговорных</t>
  </si>
  <si>
    <t>конференц зале</t>
  </si>
  <si>
    <t>конференц залов</t>
  </si>
  <si>
    <t>конференц залом</t>
  </si>
  <si>
    <t>конференц залу</t>
  </si>
  <si>
    <t>конфет</t>
  </si>
  <si>
    <t>сладости</t>
  </si>
  <si>
    <t>конфета</t>
  </si>
  <si>
    <t>сладость</t>
  </si>
  <si>
    <t>конфетам</t>
  </si>
  <si>
    <t>конфетами</t>
  </si>
  <si>
    <t>сладостями</t>
  </si>
  <si>
    <t>конфетах</t>
  </si>
  <si>
    <t>сладостях</t>
  </si>
  <si>
    <t>конфете</t>
  </si>
  <si>
    <t>конфетой</t>
  </si>
  <si>
    <t>сладостью</t>
  </si>
  <si>
    <t>конфеты</t>
  </si>
  <si>
    <t>конфискуем</t>
  </si>
  <si>
    <t>изымаем</t>
  </si>
  <si>
    <t>конфискую</t>
  </si>
  <si>
    <t>изымаю</t>
  </si>
  <si>
    <t xml:space="preserve">конфискуя </t>
  </si>
  <si>
    <t>изымая</t>
  </si>
  <si>
    <t>концерн</t>
  </si>
  <si>
    <t>объединение</t>
  </si>
  <si>
    <t>концерна</t>
  </si>
  <si>
    <t>объединения</t>
  </si>
  <si>
    <t>концернам</t>
  </si>
  <si>
    <t>объединениям</t>
  </si>
  <si>
    <t>концернами</t>
  </si>
  <si>
    <t>объединениями</t>
  </si>
  <si>
    <t>концернах</t>
  </si>
  <si>
    <t>объединениях</t>
  </si>
  <si>
    <t>концерне</t>
  </si>
  <si>
    <t>объединении</t>
  </si>
  <si>
    <t>концернов</t>
  </si>
  <si>
    <t>объединений</t>
  </si>
  <si>
    <t>концерном</t>
  </si>
  <si>
    <t>объединением</t>
  </si>
  <si>
    <t>концерну</t>
  </si>
  <si>
    <t>объединению</t>
  </si>
  <si>
    <t>концерны</t>
  </si>
  <si>
    <t>Концетрирующа</t>
  </si>
  <si>
    <t>сосредотачивающа</t>
  </si>
  <si>
    <t>Концетрирующая</t>
  </si>
  <si>
    <t>Концетрирующего</t>
  </si>
  <si>
    <t>Концетрирующее</t>
  </si>
  <si>
    <t>Концетрирующей</t>
  </si>
  <si>
    <t>Концетрирующем</t>
  </si>
  <si>
    <t>Концетрирующему</t>
  </si>
  <si>
    <t>Концетрирующие</t>
  </si>
  <si>
    <t>Концетрирующий</t>
  </si>
  <si>
    <t>Концетрирующим</t>
  </si>
  <si>
    <t>Концетрирующими</t>
  </si>
  <si>
    <t>Концетрирующих</t>
  </si>
  <si>
    <t>Концетрирующую</t>
  </si>
  <si>
    <t>Конъюгацией</t>
  </si>
  <si>
    <t>слиянией</t>
  </si>
  <si>
    <t>Конъюгации</t>
  </si>
  <si>
    <t>слиянии</t>
  </si>
  <si>
    <t>Конъюгаций</t>
  </si>
  <si>
    <t>слияний</t>
  </si>
  <si>
    <t>Конъюгацию</t>
  </si>
  <si>
    <t>слиянию</t>
  </si>
  <si>
    <t>Конъюгация</t>
  </si>
  <si>
    <t>слияние</t>
  </si>
  <si>
    <t>Конъюгациям</t>
  </si>
  <si>
    <t>слияниям</t>
  </si>
  <si>
    <t>Конъюгациями</t>
  </si>
  <si>
    <t>слияниями</t>
  </si>
  <si>
    <t>Конъюгациях</t>
  </si>
  <si>
    <t>слияниях</t>
  </si>
  <si>
    <t>кооператор</t>
  </si>
  <si>
    <t>пред-приниматель</t>
  </si>
  <si>
    <t>кооператоре</t>
  </si>
  <si>
    <t>пред-принимателе</t>
  </si>
  <si>
    <t>кооператоров</t>
  </si>
  <si>
    <t>пред-принимателей</t>
  </si>
  <si>
    <t>кооператором</t>
  </si>
  <si>
    <t>пред-принимателем</t>
  </si>
  <si>
    <t>кооператору</t>
  </si>
  <si>
    <t>пред-принимателю</t>
  </si>
  <si>
    <t>кооператоры</t>
  </si>
  <si>
    <t>пред-приниматели</t>
  </si>
  <si>
    <t>координацией</t>
  </si>
  <si>
    <t>согласованностью</t>
  </si>
  <si>
    <t>координации</t>
  </si>
  <si>
    <t>согласованности</t>
  </si>
  <si>
    <t>координаций</t>
  </si>
  <si>
    <t>согласованностей</t>
  </si>
  <si>
    <t>координация</t>
  </si>
  <si>
    <t>согласованность</t>
  </si>
  <si>
    <t>координациям</t>
  </si>
  <si>
    <t>согласованностям</t>
  </si>
  <si>
    <t>координациями</t>
  </si>
  <si>
    <t>согласованностями</t>
  </si>
  <si>
    <t>координациях</t>
  </si>
  <si>
    <t>согласованностях</t>
  </si>
  <si>
    <t>копируется</t>
  </si>
  <si>
    <t>повторяется</t>
  </si>
  <si>
    <t>коптерам</t>
  </si>
  <si>
    <t>летающим роботам</t>
  </si>
  <si>
    <t>коптерами</t>
  </si>
  <si>
    <t>летающими роботами</t>
  </si>
  <si>
    <t>коптерах</t>
  </si>
  <si>
    <t>летающих роботах</t>
  </si>
  <si>
    <t>коптеров</t>
  </si>
  <si>
    <t>летающих роботов</t>
  </si>
  <si>
    <t>коптеры</t>
  </si>
  <si>
    <t>летающие роботы</t>
  </si>
  <si>
    <t>коррективам</t>
  </si>
  <si>
    <t>поправкам</t>
  </si>
  <si>
    <t>коррективами</t>
  </si>
  <si>
    <t>поправками</t>
  </si>
  <si>
    <t>коррективах</t>
  </si>
  <si>
    <t>поправках</t>
  </si>
  <si>
    <t>коррективов</t>
  </si>
  <si>
    <t>поправкок</t>
  </si>
  <si>
    <t>коррективы</t>
  </si>
  <si>
    <t>поправки</t>
  </si>
  <si>
    <t>корректировал</t>
  </si>
  <si>
    <t>поправлял</t>
  </si>
  <si>
    <t>корректировала</t>
  </si>
  <si>
    <t>поправляла</t>
  </si>
  <si>
    <t>корректировалась</t>
  </si>
  <si>
    <t>поправлялась</t>
  </si>
  <si>
    <t>корректировали</t>
  </si>
  <si>
    <t>поправляли</t>
  </si>
  <si>
    <t>корректировались</t>
  </si>
  <si>
    <t>поправлялись</t>
  </si>
  <si>
    <t>корректировалось</t>
  </si>
  <si>
    <t>поправлялось</t>
  </si>
  <si>
    <t>корректировался</t>
  </si>
  <si>
    <t>поправлялся</t>
  </si>
  <si>
    <t>корректированная</t>
  </si>
  <si>
    <t>поправленная</t>
  </si>
  <si>
    <t>корректированного</t>
  </si>
  <si>
    <t>поправленного</t>
  </si>
  <si>
    <t>корректированное</t>
  </si>
  <si>
    <t>поправленное</t>
  </si>
  <si>
    <t>корректированной</t>
  </si>
  <si>
    <t>поправленной</t>
  </si>
  <si>
    <t>корректированному</t>
  </si>
  <si>
    <t>поправленному</t>
  </si>
  <si>
    <t>корректированную</t>
  </si>
  <si>
    <t>поправленную</t>
  </si>
  <si>
    <t>корректированные</t>
  </si>
  <si>
    <t>поправленные</t>
  </si>
  <si>
    <t>корректированный</t>
  </si>
  <si>
    <t>поправленный</t>
  </si>
  <si>
    <t>корректированным</t>
  </si>
  <si>
    <t>поправленным</t>
  </si>
  <si>
    <t>корректированными</t>
  </si>
  <si>
    <t>поправленными</t>
  </si>
  <si>
    <t>корректированных</t>
  </si>
  <si>
    <t>поправленных</t>
  </si>
  <si>
    <t>корректировано</t>
  </si>
  <si>
    <t>поправлено</t>
  </si>
  <si>
    <t>корректируем</t>
  </si>
  <si>
    <t>поправляем</t>
  </si>
  <si>
    <t>корректирует</t>
  </si>
  <si>
    <t>поправляет</t>
  </si>
  <si>
    <t>корректируется</t>
  </si>
  <si>
    <t>поправляется</t>
  </si>
  <si>
    <t>корректируют</t>
  </si>
  <si>
    <t>поправляют</t>
  </si>
  <si>
    <t>корректируются</t>
  </si>
  <si>
    <t>поправляются</t>
  </si>
  <si>
    <t>корректирующие</t>
  </si>
  <si>
    <t>поправляющие</t>
  </si>
  <si>
    <t>корректирующий</t>
  </si>
  <si>
    <t>поправляющий</t>
  </si>
  <si>
    <t>корректируя</t>
  </si>
  <si>
    <t>поправляя</t>
  </si>
  <si>
    <t>корректура</t>
  </si>
  <si>
    <t>исправление</t>
  </si>
  <si>
    <t>корректуре</t>
  </si>
  <si>
    <t>исправлению</t>
  </si>
  <si>
    <t>корректурой</t>
  </si>
  <si>
    <t>исправлением</t>
  </si>
  <si>
    <t>корректуру</t>
  </si>
  <si>
    <t xml:space="preserve">корректуры </t>
  </si>
  <si>
    <t>подлежащего исправлению</t>
  </si>
  <si>
    <t>коррелированы</t>
  </si>
  <si>
    <t>взаимо-связывать</t>
  </si>
  <si>
    <t>коррелировать</t>
  </si>
  <si>
    <t>коррелироваться</t>
  </si>
  <si>
    <t>взаимо-связываться</t>
  </si>
  <si>
    <t>коррелируем</t>
  </si>
  <si>
    <t>взаимо-связываем</t>
  </si>
  <si>
    <t>коррелируема</t>
  </si>
  <si>
    <t>взаимо-связываема</t>
  </si>
  <si>
    <t>коррелируемая</t>
  </si>
  <si>
    <t>взаимо-связываемая</t>
  </si>
  <si>
    <t>коррелируемого</t>
  </si>
  <si>
    <t>взаимо-связываемого</t>
  </si>
  <si>
    <t>коррелируемое</t>
  </si>
  <si>
    <t>взаимо-связываемое</t>
  </si>
  <si>
    <t>коррелируемой</t>
  </si>
  <si>
    <t>взаимо-связываемой</t>
  </si>
  <si>
    <t>коррелируемом</t>
  </si>
  <si>
    <t>взаимо-связываемом</t>
  </si>
  <si>
    <t>коррелируемому</t>
  </si>
  <si>
    <t>взаимо-связываемому</t>
  </si>
  <si>
    <t>коррелируемую</t>
  </si>
  <si>
    <t>взаимо-связываемоую</t>
  </si>
  <si>
    <t>коррелируемые</t>
  </si>
  <si>
    <t>взаимо-связываемые</t>
  </si>
  <si>
    <t>коррелируемый</t>
  </si>
  <si>
    <t>взаимо-связываемый</t>
  </si>
  <si>
    <t>коррелируемым</t>
  </si>
  <si>
    <t>взаимо-связываемым</t>
  </si>
  <si>
    <t>коррелируемыми</t>
  </si>
  <si>
    <t>взаимо-связываемыми</t>
  </si>
  <si>
    <t>коррелируемых</t>
  </si>
  <si>
    <t>взаимо-связываемых</t>
  </si>
  <si>
    <t>корреспонденцией</t>
  </si>
  <si>
    <t>почтовом отпрвавлении</t>
  </si>
  <si>
    <t>корреспонденции</t>
  </si>
  <si>
    <t>почтовые отпрвавления</t>
  </si>
  <si>
    <t>корреспонденций</t>
  </si>
  <si>
    <t>почтовых отпрвавлений</t>
  </si>
  <si>
    <t>корреспонденцию</t>
  </si>
  <si>
    <t>корреспонденция</t>
  </si>
  <si>
    <t>корреспонденциям</t>
  </si>
  <si>
    <t>почтовым отпрвавлениям</t>
  </si>
  <si>
    <t>корреспонденциями</t>
  </si>
  <si>
    <t>почтовыми отпрвавлениями</t>
  </si>
  <si>
    <t>корреспонденциях</t>
  </si>
  <si>
    <t>почтовых отпрвавлениях</t>
  </si>
  <si>
    <t>коррупционер</t>
  </si>
  <si>
    <t>чиновник-взяточник</t>
  </si>
  <si>
    <t>коррупционера</t>
  </si>
  <si>
    <t>чиновника-взяточника</t>
  </si>
  <si>
    <t>коррупционерам</t>
  </si>
  <si>
    <t>чиновникам-взяточникам</t>
  </si>
  <si>
    <t>коррупционерами</t>
  </si>
  <si>
    <t>чиновниками-взяточниками</t>
  </si>
  <si>
    <t>коррупционерах</t>
  </si>
  <si>
    <t>чиновниках-взяточниках</t>
  </si>
  <si>
    <t>коррупционере</t>
  </si>
  <si>
    <t>чиновнике-взяточнике</t>
  </si>
  <si>
    <t>коррупционеров</t>
  </si>
  <si>
    <t>чиновников-взяточников</t>
  </si>
  <si>
    <t>коррупционером</t>
  </si>
  <si>
    <t>чиновником-взяточником</t>
  </si>
  <si>
    <t>коррупционеру</t>
  </si>
  <si>
    <t>чиновнику-взяточнику</t>
  </si>
  <si>
    <t>коррупционеры</t>
  </si>
  <si>
    <t>чиновники-взяточники</t>
  </si>
  <si>
    <t>корт</t>
  </si>
  <si>
    <t>площадка</t>
  </si>
  <si>
    <t>корта</t>
  </si>
  <si>
    <t>площадки</t>
  </si>
  <si>
    <t>кортам</t>
  </si>
  <si>
    <t>площадкам</t>
  </si>
  <si>
    <t>кортами</t>
  </si>
  <si>
    <t>площадками</t>
  </si>
  <si>
    <t>кортах</t>
  </si>
  <si>
    <t>площадках</t>
  </si>
  <si>
    <t>корте</t>
  </si>
  <si>
    <t>площадке</t>
  </si>
  <si>
    <t>кортов</t>
  </si>
  <si>
    <t>площадкок</t>
  </si>
  <si>
    <t>кортом</t>
  </si>
  <si>
    <t>площадкой</t>
  </si>
  <si>
    <t>корту</t>
  </si>
  <si>
    <t>корты</t>
  </si>
  <si>
    <t>косметика</t>
  </si>
  <si>
    <t>штукатурка для лица</t>
  </si>
  <si>
    <t>косметике</t>
  </si>
  <si>
    <t>штукатурке для лица</t>
  </si>
  <si>
    <t>косметики</t>
  </si>
  <si>
    <t>штукатурки для лица</t>
  </si>
  <si>
    <t>косметикой</t>
  </si>
  <si>
    <t>штукатуркой для лица</t>
  </si>
  <si>
    <t>косметику</t>
  </si>
  <si>
    <t>штукатурку для лица</t>
  </si>
  <si>
    <t>косметическая</t>
  </si>
  <si>
    <t>косметические</t>
  </si>
  <si>
    <t>косметический</t>
  </si>
  <si>
    <t>косметическим</t>
  </si>
  <si>
    <t>косметическими</t>
  </si>
  <si>
    <t>штукатурками для лица</t>
  </si>
  <si>
    <t>косметических</t>
  </si>
  <si>
    <t>косметического</t>
  </si>
  <si>
    <t>косметическое</t>
  </si>
  <si>
    <t>косметической</t>
  </si>
  <si>
    <t>косметическом</t>
  </si>
  <si>
    <t>косметическому</t>
  </si>
  <si>
    <t>косметическую</t>
  </si>
  <si>
    <t>космограф</t>
  </si>
  <si>
    <t>миро-писец</t>
  </si>
  <si>
    <t>космографа</t>
  </si>
  <si>
    <t>миро-писца</t>
  </si>
  <si>
    <t>космографам</t>
  </si>
  <si>
    <t>миро-писцам</t>
  </si>
  <si>
    <t>космографами</t>
  </si>
  <si>
    <t>миро-писцами</t>
  </si>
  <si>
    <t>космографах</t>
  </si>
  <si>
    <t>миро-писцах</t>
  </si>
  <si>
    <t>космографе</t>
  </si>
  <si>
    <t>миро-писце</t>
  </si>
  <si>
    <t>космографией</t>
  </si>
  <si>
    <t>миро-писанией</t>
  </si>
  <si>
    <t>космографии</t>
  </si>
  <si>
    <t>миро-писании</t>
  </si>
  <si>
    <t>космографий</t>
  </si>
  <si>
    <t>миро-писаний</t>
  </si>
  <si>
    <t>космографию</t>
  </si>
  <si>
    <t>миро-писанию</t>
  </si>
  <si>
    <t>космография</t>
  </si>
  <si>
    <t>миро-писание</t>
  </si>
  <si>
    <t>космографиям</t>
  </si>
  <si>
    <t>миро-писаниям</t>
  </si>
  <si>
    <t>космографиями</t>
  </si>
  <si>
    <t>миро-писаниями</t>
  </si>
  <si>
    <t>космографиях</t>
  </si>
  <si>
    <t>миро-писаниях</t>
  </si>
  <si>
    <t>космографов</t>
  </si>
  <si>
    <t>миро-писцев</t>
  </si>
  <si>
    <t>космографом</t>
  </si>
  <si>
    <t>миро-писцем</t>
  </si>
  <si>
    <t>космографу</t>
  </si>
  <si>
    <t>миро-писцу</t>
  </si>
  <si>
    <t>космографы</t>
  </si>
  <si>
    <t>миро-писцы</t>
  </si>
  <si>
    <t>космодром</t>
  </si>
  <si>
    <t>звездная гавань</t>
  </si>
  <si>
    <t>космодрома</t>
  </si>
  <si>
    <t>звездной гавани</t>
  </si>
  <si>
    <t>космодромам</t>
  </si>
  <si>
    <t>звездным гаваням</t>
  </si>
  <si>
    <t>космодромами</t>
  </si>
  <si>
    <t>звездными гаванями</t>
  </si>
  <si>
    <t>космодромах</t>
  </si>
  <si>
    <t>звезднаых гаванях</t>
  </si>
  <si>
    <t>космодроме</t>
  </si>
  <si>
    <t>космодромов</t>
  </si>
  <si>
    <t>звездных гаваней</t>
  </si>
  <si>
    <t>космодромом</t>
  </si>
  <si>
    <t>звездной гаванью</t>
  </si>
  <si>
    <t>космодрому</t>
  </si>
  <si>
    <t>космодромы</t>
  </si>
  <si>
    <t>звездные гавани</t>
  </si>
  <si>
    <t>космологические</t>
  </si>
  <si>
    <t>небесные</t>
  </si>
  <si>
    <t>космологический</t>
  </si>
  <si>
    <t>небесный</t>
  </si>
  <si>
    <t>космологическим</t>
  </si>
  <si>
    <t>небесным</t>
  </si>
  <si>
    <t>космологических</t>
  </si>
  <si>
    <t>небесных</t>
  </si>
  <si>
    <t>космологического</t>
  </si>
  <si>
    <t>небесного</t>
  </si>
  <si>
    <t>космологическое</t>
  </si>
  <si>
    <t>небесное</t>
  </si>
  <si>
    <t>космологическом</t>
  </si>
  <si>
    <t>небесном</t>
  </si>
  <si>
    <t>космологическому</t>
  </si>
  <si>
    <t>небесному</t>
  </si>
  <si>
    <t>космологическую</t>
  </si>
  <si>
    <t>небесную</t>
  </si>
  <si>
    <t>космополит</t>
  </si>
  <si>
    <t>человек, не привязанный к родине проживания</t>
  </si>
  <si>
    <t>космополита</t>
  </si>
  <si>
    <t>человека, не привязанного к родине проживания</t>
  </si>
  <si>
    <t>космополитам</t>
  </si>
  <si>
    <t>человекам, не привязанным к родине проживания</t>
  </si>
  <si>
    <t>космополитами</t>
  </si>
  <si>
    <t>человеками, не привязанными к родине проживания</t>
  </si>
  <si>
    <t>космополитах</t>
  </si>
  <si>
    <t>человеком, не привязанным к родине проживания</t>
  </si>
  <si>
    <t>космополите</t>
  </si>
  <si>
    <t>человеке, не привязанному к родине проживания</t>
  </si>
  <si>
    <t>космополитизм</t>
  </si>
  <si>
    <t>не привязанность к родине проживания</t>
  </si>
  <si>
    <t>космополитизма</t>
  </si>
  <si>
    <t>космополитизмам</t>
  </si>
  <si>
    <t>не привязанностям к родине проживания</t>
  </si>
  <si>
    <t>космополитизмами</t>
  </si>
  <si>
    <t>не привязанностями к родине проживания</t>
  </si>
  <si>
    <t>космополитизмах</t>
  </si>
  <si>
    <t>не привязанностях к родине проживания</t>
  </si>
  <si>
    <t>космополитизме</t>
  </si>
  <si>
    <t>не привязанности к родине проживания</t>
  </si>
  <si>
    <t>космополитизмов</t>
  </si>
  <si>
    <t>космополитизмом</t>
  </si>
  <si>
    <t>космополитизму</t>
  </si>
  <si>
    <t>космополитизмы</t>
  </si>
  <si>
    <t>космополитическа</t>
  </si>
  <si>
    <t>не привязанна к родине проживания</t>
  </si>
  <si>
    <t>космополитическая</t>
  </si>
  <si>
    <t>не привязанная к родине проживания</t>
  </si>
  <si>
    <t>космополитически</t>
  </si>
  <si>
    <t>не привязанны к родине проживания</t>
  </si>
  <si>
    <t>космополитические</t>
  </si>
  <si>
    <t>не привязанные к родине проживания</t>
  </si>
  <si>
    <t>космополитический</t>
  </si>
  <si>
    <t>не привязанный к родине проживания</t>
  </si>
  <si>
    <t>космополитическим</t>
  </si>
  <si>
    <t>не привязанным к родине проживания</t>
  </si>
  <si>
    <t>космополитическими</t>
  </si>
  <si>
    <t>не привязанными к родине проживания</t>
  </si>
  <si>
    <t>космополитических</t>
  </si>
  <si>
    <t>не привязанных к родине проживания</t>
  </si>
  <si>
    <t>космополитическо</t>
  </si>
  <si>
    <t>не привязанно к родине проживания</t>
  </si>
  <si>
    <t>космополитического</t>
  </si>
  <si>
    <t>не привязанного к родине проживания</t>
  </si>
  <si>
    <t>космополитическое</t>
  </si>
  <si>
    <t>не привязанное к родине проживания</t>
  </si>
  <si>
    <t>космополитической</t>
  </si>
  <si>
    <t>не привязанной к родине проживания</t>
  </si>
  <si>
    <t>космополитическом</t>
  </si>
  <si>
    <t>не привязанном к родине проживания</t>
  </si>
  <si>
    <t>космополитическому</t>
  </si>
  <si>
    <t>не привязанному к родине проживания</t>
  </si>
  <si>
    <t>космополитическости</t>
  </si>
  <si>
    <t>космополитическость</t>
  </si>
  <si>
    <t>космополитическостью</t>
  </si>
  <si>
    <t>не привязанностью к родине проживания</t>
  </si>
  <si>
    <t>космополитическостям</t>
  </si>
  <si>
    <t>космополитическостями</t>
  </si>
  <si>
    <t>космополитическостях</t>
  </si>
  <si>
    <t>космополитическую</t>
  </si>
  <si>
    <t>не привязанную к родине проживания</t>
  </si>
  <si>
    <t>космополитов</t>
  </si>
  <si>
    <t>человеков, не привязанным к родине проживания</t>
  </si>
  <si>
    <t>космополитом</t>
  </si>
  <si>
    <t>космополиту</t>
  </si>
  <si>
    <t>человеку, не привязанному к родине проживания</t>
  </si>
  <si>
    <t>космополиты</t>
  </si>
  <si>
    <t>человеки, не привязанны\е к родине проживания</t>
  </si>
  <si>
    <t>кредо</t>
  </si>
  <si>
    <t>взгляд</t>
  </si>
  <si>
    <t>крейсировал</t>
  </si>
  <si>
    <t>плавал</t>
  </si>
  <si>
    <t>крейсировала</t>
  </si>
  <si>
    <t>плавала</t>
  </si>
  <si>
    <t>крейсировалась</t>
  </si>
  <si>
    <t>плавалась</t>
  </si>
  <si>
    <t>крейсировали</t>
  </si>
  <si>
    <t>плавали</t>
  </si>
  <si>
    <t>крейсировались</t>
  </si>
  <si>
    <t>плавались</t>
  </si>
  <si>
    <t>крейсировалось</t>
  </si>
  <si>
    <t>плавалось</t>
  </si>
  <si>
    <t>крейсировался</t>
  </si>
  <si>
    <t>плавался</t>
  </si>
  <si>
    <t>крейсированная</t>
  </si>
  <si>
    <t>плавательная</t>
  </si>
  <si>
    <t>крейсированного</t>
  </si>
  <si>
    <t>плавательного</t>
  </si>
  <si>
    <t>крейсированное</t>
  </si>
  <si>
    <t>плавательное</t>
  </si>
  <si>
    <t>крейсированной</t>
  </si>
  <si>
    <t>плавательной</t>
  </si>
  <si>
    <t>крейсированном</t>
  </si>
  <si>
    <t>плавательном</t>
  </si>
  <si>
    <t>крейсированному</t>
  </si>
  <si>
    <t>плавательному</t>
  </si>
  <si>
    <t>крейсированную</t>
  </si>
  <si>
    <t>плавательную</t>
  </si>
  <si>
    <t>крейсированные</t>
  </si>
  <si>
    <t>плавательные</t>
  </si>
  <si>
    <t>крейсированный</t>
  </si>
  <si>
    <t>плавательный</t>
  </si>
  <si>
    <t>крейсированным</t>
  </si>
  <si>
    <t>плавательным</t>
  </si>
  <si>
    <t>крейсированными</t>
  </si>
  <si>
    <t>плавательнвми</t>
  </si>
  <si>
    <t>крейсированных</t>
  </si>
  <si>
    <t>плавательных</t>
  </si>
  <si>
    <t>крейсировано</t>
  </si>
  <si>
    <t>плавательно</t>
  </si>
  <si>
    <t>крейсированы</t>
  </si>
  <si>
    <t>плавательны</t>
  </si>
  <si>
    <t>крейсировать</t>
  </si>
  <si>
    <t>плавать</t>
  </si>
  <si>
    <t>крейсироваться</t>
  </si>
  <si>
    <t>плаваться</t>
  </si>
  <si>
    <t>крейсируем</t>
  </si>
  <si>
    <t>плаваем</t>
  </si>
  <si>
    <t>крейсируема</t>
  </si>
  <si>
    <t>плавательна</t>
  </si>
  <si>
    <t>крейсируемая</t>
  </si>
  <si>
    <t>плаватьная</t>
  </si>
  <si>
    <t>крейсируемого</t>
  </si>
  <si>
    <t>плаватьного</t>
  </si>
  <si>
    <t>крейсируемое</t>
  </si>
  <si>
    <t>плаватьное</t>
  </si>
  <si>
    <t>крейсируемой</t>
  </si>
  <si>
    <t>плаватьной</t>
  </si>
  <si>
    <t>крейсируемом</t>
  </si>
  <si>
    <t>плаватьном</t>
  </si>
  <si>
    <t>крейсируемому</t>
  </si>
  <si>
    <t>плаватьному</t>
  </si>
  <si>
    <t>крейсируемую</t>
  </si>
  <si>
    <t>плаватьную</t>
  </si>
  <si>
    <t>крейсируемые</t>
  </si>
  <si>
    <t>плаватьные</t>
  </si>
  <si>
    <t>крейсируемый</t>
  </si>
  <si>
    <t>плаватьный</t>
  </si>
  <si>
    <t>крейсируемым</t>
  </si>
  <si>
    <t>плаватьным</t>
  </si>
  <si>
    <t>крейсируемыми</t>
  </si>
  <si>
    <t>плаватьными</t>
  </si>
  <si>
    <t>крейсируемых</t>
  </si>
  <si>
    <t>плаватьных</t>
  </si>
  <si>
    <t>крейсирует</t>
  </si>
  <si>
    <t>плавает</t>
  </si>
  <si>
    <t>крейсируете</t>
  </si>
  <si>
    <t>плаваете</t>
  </si>
  <si>
    <t>крейсируется</t>
  </si>
  <si>
    <t>плавается</t>
  </si>
  <si>
    <t>крейсируют</t>
  </si>
  <si>
    <t>плавают</t>
  </si>
  <si>
    <t>крейсируются</t>
  </si>
  <si>
    <t>плаваются</t>
  </si>
  <si>
    <t>крейсирующий</t>
  </si>
  <si>
    <t>плавающий</t>
  </si>
  <si>
    <t>крестьян</t>
  </si>
  <si>
    <t>сельчан</t>
  </si>
  <si>
    <t>крестьянам</t>
  </si>
  <si>
    <t>сельчанам</t>
  </si>
  <si>
    <t>крестьянами</t>
  </si>
  <si>
    <t>сельчанами</t>
  </si>
  <si>
    <t>крестьянах</t>
  </si>
  <si>
    <t>сельчанах</t>
  </si>
  <si>
    <t>крестьяне</t>
  </si>
  <si>
    <t>сельчане</t>
  </si>
  <si>
    <t>крестьянину</t>
  </si>
  <si>
    <t>сельчанину</t>
  </si>
  <si>
    <t>крестьяном</t>
  </si>
  <si>
    <t>сельчаном</t>
  </si>
  <si>
    <t>крестьянска</t>
  </si>
  <si>
    <t>сельскоа</t>
  </si>
  <si>
    <t>крестьянски</t>
  </si>
  <si>
    <t>сельски</t>
  </si>
  <si>
    <t>крестьянские</t>
  </si>
  <si>
    <t>сельские</t>
  </si>
  <si>
    <t>крестьянский</t>
  </si>
  <si>
    <t>сельский</t>
  </si>
  <si>
    <t>крестьянским</t>
  </si>
  <si>
    <t>сельским</t>
  </si>
  <si>
    <t>крестьянских</t>
  </si>
  <si>
    <t>сельских</t>
  </si>
  <si>
    <t>крестьянско</t>
  </si>
  <si>
    <t>сельско</t>
  </si>
  <si>
    <t>крестьянского</t>
  </si>
  <si>
    <t>сельского</t>
  </si>
  <si>
    <t>крестьянское</t>
  </si>
  <si>
    <t>сельское</t>
  </si>
  <si>
    <t>крестьянском</t>
  </si>
  <si>
    <t>сельском</t>
  </si>
  <si>
    <t>крестьянскому</t>
  </si>
  <si>
    <t>сельскому</t>
  </si>
  <si>
    <t>крестьянскоость</t>
  </si>
  <si>
    <t>сельскость</t>
  </si>
  <si>
    <t>крестьянскоостью</t>
  </si>
  <si>
    <t>сельскостью</t>
  </si>
  <si>
    <t>крестьянскости</t>
  </si>
  <si>
    <t>сельскости</t>
  </si>
  <si>
    <t>крестьянскостям</t>
  </si>
  <si>
    <t>сельскостям</t>
  </si>
  <si>
    <t>крестьянскостями</t>
  </si>
  <si>
    <t>сельскостями</t>
  </si>
  <si>
    <t>крестьянскостях</t>
  </si>
  <si>
    <t>сельскостях</t>
  </si>
  <si>
    <t>крестьянскую</t>
  </si>
  <si>
    <t>сельскую</t>
  </si>
  <si>
    <t>Крестьянства</t>
  </si>
  <si>
    <t>Крестьянство</t>
  </si>
  <si>
    <t>Крестьянству</t>
  </si>
  <si>
    <t>кретин</t>
  </si>
  <si>
    <t>кретина</t>
  </si>
  <si>
    <t>кретинам</t>
  </si>
  <si>
    <t>кретинами</t>
  </si>
  <si>
    <t>кретинах</t>
  </si>
  <si>
    <t>кретине</t>
  </si>
  <si>
    <t>кретинизм</t>
  </si>
  <si>
    <t>кретинизма</t>
  </si>
  <si>
    <t>кретинизмам</t>
  </si>
  <si>
    <t>кретинизмами</t>
  </si>
  <si>
    <t>кретинизмах</t>
  </si>
  <si>
    <t>кретинизме</t>
  </si>
  <si>
    <t>кретинизмов</t>
  </si>
  <si>
    <t>кретинизмом</t>
  </si>
  <si>
    <t>кретинизму</t>
  </si>
  <si>
    <t>кретинизмы</t>
  </si>
  <si>
    <t>кретинов</t>
  </si>
  <si>
    <t>кретином</t>
  </si>
  <si>
    <t>кретину</t>
  </si>
  <si>
    <t>кретины</t>
  </si>
  <si>
    <t>кризисах</t>
  </si>
  <si>
    <t>крушениях</t>
  </si>
  <si>
    <t>кризисна</t>
  </si>
  <si>
    <t>разрушительна</t>
  </si>
  <si>
    <t>кризисная</t>
  </si>
  <si>
    <t>разрушительная</t>
  </si>
  <si>
    <t>кризисно</t>
  </si>
  <si>
    <t>разрушительно</t>
  </si>
  <si>
    <t>кризисное</t>
  </si>
  <si>
    <t>разрушительное</t>
  </si>
  <si>
    <t>кризисной</t>
  </si>
  <si>
    <t>разрушительн</t>
  </si>
  <si>
    <t>кризисном</t>
  </si>
  <si>
    <t>разрушительном</t>
  </si>
  <si>
    <t>кризисному</t>
  </si>
  <si>
    <t>разрушительному</t>
  </si>
  <si>
    <t>кризисносную</t>
  </si>
  <si>
    <t>разрушительную</t>
  </si>
  <si>
    <t>кризисность</t>
  </si>
  <si>
    <t>разрушительность</t>
  </si>
  <si>
    <t>кризисностью</t>
  </si>
  <si>
    <t>разрушительнстью</t>
  </si>
  <si>
    <t>кризисностям</t>
  </si>
  <si>
    <t>разрушительностям</t>
  </si>
  <si>
    <t>кризисны</t>
  </si>
  <si>
    <t>разрушительны</t>
  </si>
  <si>
    <t xml:space="preserve">кризисом </t>
  </si>
  <si>
    <t>крушение</t>
  </si>
  <si>
    <t xml:space="preserve">криминализацией </t>
  </si>
  <si>
    <t>ростам преступности</t>
  </si>
  <si>
    <t>криминализации</t>
  </si>
  <si>
    <t>роста преступности</t>
  </si>
  <si>
    <t xml:space="preserve">криминализаций </t>
  </si>
  <si>
    <t>ростов преступности</t>
  </si>
  <si>
    <t xml:space="preserve">криминализацию </t>
  </si>
  <si>
    <t>ростом преступности</t>
  </si>
  <si>
    <t xml:space="preserve">криминализация </t>
  </si>
  <si>
    <t>рост преступности</t>
  </si>
  <si>
    <t xml:space="preserve">криминализациям </t>
  </si>
  <si>
    <t xml:space="preserve">криминализациями </t>
  </si>
  <si>
    <t>ростами преступности</t>
  </si>
  <si>
    <t>криминализациях</t>
  </si>
  <si>
    <t>ростах  преступности</t>
  </si>
  <si>
    <t xml:space="preserve">Криминалистика </t>
  </si>
  <si>
    <t>преступно-ведение</t>
  </si>
  <si>
    <t>Криминалистикам</t>
  </si>
  <si>
    <t>преступно-ведениям</t>
  </si>
  <si>
    <t xml:space="preserve">Криминалистиками </t>
  </si>
  <si>
    <t>преступно-ведениями</t>
  </si>
  <si>
    <t xml:space="preserve">Криминалистиках </t>
  </si>
  <si>
    <t>преступно-ведениях</t>
  </si>
  <si>
    <t xml:space="preserve">Криминалистике </t>
  </si>
  <si>
    <t>преступно-ведению</t>
  </si>
  <si>
    <t>Криминалистики</t>
  </si>
  <si>
    <t>преступно-ведения</t>
  </si>
  <si>
    <t>Криминалистиков</t>
  </si>
  <si>
    <t>преступно-ведений</t>
  </si>
  <si>
    <t>Криминалистикой</t>
  </si>
  <si>
    <t>преступно-ведением</t>
  </si>
  <si>
    <t xml:space="preserve">Криминалистиком </t>
  </si>
  <si>
    <t>Криминалистику</t>
  </si>
  <si>
    <t>криминолог</t>
  </si>
  <si>
    <t>преступно-вед</t>
  </si>
  <si>
    <t>криминолога</t>
  </si>
  <si>
    <t>преступно-веда</t>
  </si>
  <si>
    <t>криминологам</t>
  </si>
  <si>
    <t>преступно-ведам</t>
  </si>
  <si>
    <t>криминологами</t>
  </si>
  <si>
    <t>преступно-ведами</t>
  </si>
  <si>
    <t>криминологах</t>
  </si>
  <si>
    <t>преступно-ведах</t>
  </si>
  <si>
    <t>криминологе</t>
  </si>
  <si>
    <t>преступно-веде</t>
  </si>
  <si>
    <t>криминологи</t>
  </si>
  <si>
    <t>преступно-веды</t>
  </si>
  <si>
    <t>криминологов</t>
  </si>
  <si>
    <t>преступно-ведов</t>
  </si>
  <si>
    <t>криминологом</t>
  </si>
  <si>
    <t>преступно-ведом</t>
  </si>
  <si>
    <t>криминологу</t>
  </si>
  <si>
    <t>преступно-веду</t>
  </si>
  <si>
    <t>кристализацией</t>
  </si>
  <si>
    <t>замерзанием</t>
  </si>
  <si>
    <t>кристализации</t>
  </si>
  <si>
    <t>замерзания</t>
  </si>
  <si>
    <t>кристализациий</t>
  </si>
  <si>
    <t>замерзаний</t>
  </si>
  <si>
    <t>кристализация</t>
  </si>
  <si>
    <t>замерзание</t>
  </si>
  <si>
    <t>кристализациям</t>
  </si>
  <si>
    <t>замерзаниям</t>
  </si>
  <si>
    <t>кристализациях</t>
  </si>
  <si>
    <t>замерзаниях</t>
  </si>
  <si>
    <t>кристализиремое</t>
  </si>
  <si>
    <t>замораживаемое</t>
  </si>
  <si>
    <t>кристализиремой</t>
  </si>
  <si>
    <t>замораживаемой</t>
  </si>
  <si>
    <t>кристализиремом</t>
  </si>
  <si>
    <t>замораживаемом</t>
  </si>
  <si>
    <t>кристализиремому</t>
  </si>
  <si>
    <t>замораживаемоиу</t>
  </si>
  <si>
    <t>кристализиремую</t>
  </si>
  <si>
    <t>замораживаемую</t>
  </si>
  <si>
    <t>кристализиремые</t>
  </si>
  <si>
    <t>замораживаемые</t>
  </si>
  <si>
    <t>кристализиремый</t>
  </si>
  <si>
    <t>замораживаемый</t>
  </si>
  <si>
    <t>кристализиремым</t>
  </si>
  <si>
    <t>замораживаемым</t>
  </si>
  <si>
    <t>кристализиремых</t>
  </si>
  <si>
    <t>замораживаемых</t>
  </si>
  <si>
    <t>кристализировал</t>
  </si>
  <si>
    <t>замерзал</t>
  </si>
  <si>
    <t>кристализировала</t>
  </si>
  <si>
    <t>замерзала</t>
  </si>
  <si>
    <t>кристализировалась</t>
  </si>
  <si>
    <t>замораживалась</t>
  </si>
  <si>
    <t>кристализировали</t>
  </si>
  <si>
    <t>замораживали</t>
  </si>
  <si>
    <t>кристализировались</t>
  </si>
  <si>
    <t>замораживались</t>
  </si>
  <si>
    <t>кристализировалось</t>
  </si>
  <si>
    <t>заморозилось</t>
  </si>
  <si>
    <t>кристализировался</t>
  </si>
  <si>
    <t>заморозился</t>
  </si>
  <si>
    <t>кристализирован</t>
  </si>
  <si>
    <t>заморожен</t>
  </si>
  <si>
    <t>кристализирована</t>
  </si>
  <si>
    <t>заморожена</t>
  </si>
  <si>
    <t>кристализированая</t>
  </si>
  <si>
    <t>замороженая</t>
  </si>
  <si>
    <t>кристализированного</t>
  </si>
  <si>
    <t>замороженого</t>
  </si>
  <si>
    <t>кристализированное</t>
  </si>
  <si>
    <t>замороженое</t>
  </si>
  <si>
    <t>кристализированной</t>
  </si>
  <si>
    <t>замороженой</t>
  </si>
  <si>
    <t>кристализированному</t>
  </si>
  <si>
    <t>замороженому</t>
  </si>
  <si>
    <t>кристализированную</t>
  </si>
  <si>
    <t>замороженую</t>
  </si>
  <si>
    <t>кристализированные</t>
  </si>
  <si>
    <t>замороженые</t>
  </si>
  <si>
    <t>кристализированный</t>
  </si>
  <si>
    <t>замороженый</t>
  </si>
  <si>
    <t>кристализированным</t>
  </si>
  <si>
    <t>замороженым</t>
  </si>
  <si>
    <t>кристализированными</t>
  </si>
  <si>
    <t>заморожеными</t>
  </si>
  <si>
    <t>кристализированных</t>
  </si>
  <si>
    <t>замороженых</t>
  </si>
  <si>
    <t>кристализировано</t>
  </si>
  <si>
    <t>заморожено</t>
  </si>
  <si>
    <t>кристализированы</t>
  </si>
  <si>
    <t>заморожены</t>
  </si>
  <si>
    <t>кристализировать</t>
  </si>
  <si>
    <t>заморозить</t>
  </si>
  <si>
    <t>кристализироваться</t>
  </si>
  <si>
    <t>заморозиться</t>
  </si>
  <si>
    <t>кристализируем</t>
  </si>
  <si>
    <t>заморозим</t>
  </si>
  <si>
    <t>кристализирует</t>
  </si>
  <si>
    <t>заморозит</t>
  </si>
  <si>
    <t>кристализируется</t>
  </si>
  <si>
    <t>заморозится</t>
  </si>
  <si>
    <t>кристализируют</t>
  </si>
  <si>
    <t>заморозят</t>
  </si>
  <si>
    <t>кристализируются</t>
  </si>
  <si>
    <t>заморозятся</t>
  </si>
  <si>
    <t>кристализирующие</t>
  </si>
  <si>
    <t>замораживающие</t>
  </si>
  <si>
    <t>кристализирующий</t>
  </si>
  <si>
    <t>замораживающий</t>
  </si>
  <si>
    <t>кристализируя</t>
  </si>
  <si>
    <t>замораживая</t>
  </si>
  <si>
    <t>критика</t>
  </si>
  <si>
    <t>осуждение</t>
  </si>
  <si>
    <t>критике</t>
  </si>
  <si>
    <t>осуждению</t>
  </si>
  <si>
    <t>критики</t>
  </si>
  <si>
    <t>осуждения</t>
  </si>
  <si>
    <t>критикой</t>
  </si>
  <si>
    <t>осуждением</t>
  </si>
  <si>
    <t xml:space="preserve">критицизм </t>
  </si>
  <si>
    <t>спорность</t>
  </si>
  <si>
    <t>критицизма</t>
  </si>
  <si>
    <t>спорности</t>
  </si>
  <si>
    <t>критицизмам</t>
  </si>
  <si>
    <t>спорностям</t>
  </si>
  <si>
    <t>критицизмами</t>
  </si>
  <si>
    <t>спорностями</t>
  </si>
  <si>
    <t xml:space="preserve">критицизмах </t>
  </si>
  <si>
    <t>спорностях</t>
  </si>
  <si>
    <t xml:space="preserve">критицизме </t>
  </si>
  <si>
    <t>критицизмов</t>
  </si>
  <si>
    <t>спорностей</t>
  </si>
  <si>
    <t xml:space="preserve">критицизмом </t>
  </si>
  <si>
    <t>спорностью</t>
  </si>
  <si>
    <t xml:space="preserve">критицизму </t>
  </si>
  <si>
    <t xml:space="preserve">критицизмы </t>
  </si>
  <si>
    <t>критические</t>
  </si>
  <si>
    <t>чрезвычайные</t>
  </si>
  <si>
    <t>критический</t>
  </si>
  <si>
    <t>чрезвычайный</t>
  </si>
  <si>
    <t>критическим</t>
  </si>
  <si>
    <t>чрезвычайным</t>
  </si>
  <si>
    <t>критических</t>
  </si>
  <si>
    <t>чрезвычайных</t>
  </si>
  <si>
    <t>критического</t>
  </si>
  <si>
    <t>чрезвычайного</t>
  </si>
  <si>
    <t>критическое</t>
  </si>
  <si>
    <t>чрезвычайное</t>
  </si>
  <si>
    <t>критической</t>
  </si>
  <si>
    <t>чрезвычайной</t>
  </si>
  <si>
    <t>критическом</t>
  </si>
  <si>
    <t>чрезвычайном</t>
  </si>
  <si>
    <t>критическую</t>
  </si>
  <si>
    <t>чрезвычайную</t>
  </si>
  <si>
    <t>кроссворд</t>
  </si>
  <si>
    <t>головоломка</t>
  </si>
  <si>
    <t>кроссворда</t>
  </si>
  <si>
    <t>головоломки</t>
  </si>
  <si>
    <t>кроссвордам</t>
  </si>
  <si>
    <t>головоломкам</t>
  </si>
  <si>
    <t>кроссвордами</t>
  </si>
  <si>
    <t>головоломками</t>
  </si>
  <si>
    <t>кроссвордах</t>
  </si>
  <si>
    <t>головоломках</t>
  </si>
  <si>
    <t>кроссворде</t>
  </si>
  <si>
    <t>головоломке</t>
  </si>
  <si>
    <t>кроссвордов</t>
  </si>
  <si>
    <t>головоломок</t>
  </si>
  <si>
    <t>кроссвордом</t>
  </si>
  <si>
    <t>головоломкой</t>
  </si>
  <si>
    <t>кроссворду</t>
  </si>
  <si>
    <t>кроссворды</t>
  </si>
  <si>
    <t>круиз</t>
  </si>
  <si>
    <t>путешествие</t>
  </si>
  <si>
    <t>круиза</t>
  </si>
  <si>
    <t>путешествия</t>
  </si>
  <si>
    <t>круизами</t>
  </si>
  <si>
    <t>путешествиями</t>
  </si>
  <si>
    <t>круизах</t>
  </si>
  <si>
    <t>путешествиях</t>
  </si>
  <si>
    <t>круизе</t>
  </si>
  <si>
    <t>путешествии</t>
  </si>
  <si>
    <t>круизов</t>
  </si>
  <si>
    <t>путешествий</t>
  </si>
  <si>
    <t>круизом</t>
  </si>
  <si>
    <t>путешествием</t>
  </si>
  <si>
    <t>круизу</t>
  </si>
  <si>
    <t>путешествию</t>
  </si>
  <si>
    <t>круизы</t>
  </si>
  <si>
    <t>Ксенофоб</t>
  </si>
  <si>
    <t>чужде-ненавистник</t>
  </si>
  <si>
    <t>Ксенофоба</t>
  </si>
  <si>
    <t>чужде-ненавистника</t>
  </si>
  <si>
    <t>Ксенофобам</t>
  </si>
  <si>
    <t>чужде-ненавистникам</t>
  </si>
  <si>
    <t>Ксенофобами</t>
  </si>
  <si>
    <t>чужде-ненавистниками</t>
  </si>
  <si>
    <t>Ксенофобах</t>
  </si>
  <si>
    <t>чужде-ненавистниках</t>
  </si>
  <si>
    <t>Ксенофобе</t>
  </si>
  <si>
    <t>чужде-ненавистнике</t>
  </si>
  <si>
    <t>Ксенофобией</t>
  </si>
  <si>
    <t>чужде-ненавистничество</t>
  </si>
  <si>
    <t>Ксенофобии</t>
  </si>
  <si>
    <t>чужде-ненавистничества</t>
  </si>
  <si>
    <t>Ксенофобий</t>
  </si>
  <si>
    <t>чужде-ненавистничеств</t>
  </si>
  <si>
    <t>Ксенофобию</t>
  </si>
  <si>
    <t>Ксенофобия</t>
  </si>
  <si>
    <t>Ксенофобиям</t>
  </si>
  <si>
    <t>чужде-ненавистничествам</t>
  </si>
  <si>
    <t>Ксенофобиями</t>
  </si>
  <si>
    <t>чужде-ненавистничествами</t>
  </si>
  <si>
    <t>Ксенофобиях</t>
  </si>
  <si>
    <t>чужде-ненавистничествах</t>
  </si>
  <si>
    <t>Ксенофобов</t>
  </si>
  <si>
    <t>чужде-ненавистников</t>
  </si>
  <si>
    <t>Ксенофобом</t>
  </si>
  <si>
    <t>чужде-ненавистником</t>
  </si>
  <si>
    <t>Ксенофобу</t>
  </si>
  <si>
    <t>чужде-ненавистнику</t>
  </si>
  <si>
    <t>Ксенофобы</t>
  </si>
  <si>
    <t>чужде-ненавистники</t>
  </si>
  <si>
    <t>ксерокопией</t>
  </si>
  <si>
    <t>повтором письменности</t>
  </si>
  <si>
    <t>ксерокопии</t>
  </si>
  <si>
    <t>повторе письменности</t>
  </si>
  <si>
    <t>ксерокопий</t>
  </si>
  <si>
    <t>повторов письменности</t>
  </si>
  <si>
    <t>ксерокопировал</t>
  </si>
  <si>
    <t>повторял письменность</t>
  </si>
  <si>
    <t>ксерокопировала</t>
  </si>
  <si>
    <t>повторяла письменность</t>
  </si>
  <si>
    <t>ксерокопировалась</t>
  </si>
  <si>
    <t>повторялась письменность</t>
  </si>
  <si>
    <t>ксерокопировали</t>
  </si>
  <si>
    <t>повторяли письменность</t>
  </si>
  <si>
    <t>ксерокопировались</t>
  </si>
  <si>
    <t>повторялись письменность</t>
  </si>
  <si>
    <t>ксерокопировалось</t>
  </si>
  <si>
    <t>повторялось</t>
  </si>
  <si>
    <t>ксерокопировался</t>
  </si>
  <si>
    <t>повторялся</t>
  </si>
  <si>
    <t>ксерокопирована</t>
  </si>
  <si>
    <t>повторна</t>
  </si>
  <si>
    <t>ксерокопированная</t>
  </si>
  <si>
    <t>повторная письменность</t>
  </si>
  <si>
    <t>ксерокопированного</t>
  </si>
  <si>
    <t>повторного</t>
  </si>
  <si>
    <t>ксерокопированное</t>
  </si>
  <si>
    <t>повторное</t>
  </si>
  <si>
    <t>ксерокопированной</t>
  </si>
  <si>
    <t>повторной</t>
  </si>
  <si>
    <t>ксерокопированном</t>
  </si>
  <si>
    <t>повторном</t>
  </si>
  <si>
    <t>ксерокопированному</t>
  </si>
  <si>
    <t>повторному</t>
  </si>
  <si>
    <t>ксерокопированную</t>
  </si>
  <si>
    <t>повторную письменность</t>
  </si>
  <si>
    <t>ксерокопированные</t>
  </si>
  <si>
    <t>повторные письменности</t>
  </si>
  <si>
    <t>ксерокопированный</t>
  </si>
  <si>
    <t>ксерокопированным</t>
  </si>
  <si>
    <t>ксерокопированными</t>
  </si>
  <si>
    <t>повторными письменностями</t>
  </si>
  <si>
    <t>ксерокопированных</t>
  </si>
  <si>
    <t>повторных письменностях</t>
  </si>
  <si>
    <t>ксерокопировано</t>
  </si>
  <si>
    <t>повторно</t>
  </si>
  <si>
    <t>ксерокопированы</t>
  </si>
  <si>
    <t>повторны</t>
  </si>
  <si>
    <t>ксерокопировать</t>
  </si>
  <si>
    <t>повторять письменности</t>
  </si>
  <si>
    <t>ксерокопируем</t>
  </si>
  <si>
    <t>повторяем письменности</t>
  </si>
  <si>
    <t>ксерокопируемая</t>
  </si>
  <si>
    <t>повторяемая</t>
  </si>
  <si>
    <t>ксерокопируемого</t>
  </si>
  <si>
    <t>повторяемого</t>
  </si>
  <si>
    <t>ксерокопируемое</t>
  </si>
  <si>
    <t>повторяемое</t>
  </si>
  <si>
    <t>ксерокопируемой</t>
  </si>
  <si>
    <t>повторяемой</t>
  </si>
  <si>
    <t>ксерокопируемом</t>
  </si>
  <si>
    <t>повторяемом</t>
  </si>
  <si>
    <t>ксерокопируемому</t>
  </si>
  <si>
    <t>повторяемому</t>
  </si>
  <si>
    <t>ксерокопируемую</t>
  </si>
  <si>
    <t>повторяемую</t>
  </si>
  <si>
    <t>ксерокопируемые</t>
  </si>
  <si>
    <t>повторяемые</t>
  </si>
  <si>
    <t>ксерокопируемый</t>
  </si>
  <si>
    <t>повторяемый</t>
  </si>
  <si>
    <t>ксерокопируемым</t>
  </si>
  <si>
    <t>повторяемым</t>
  </si>
  <si>
    <t>ксерокопируемыми</t>
  </si>
  <si>
    <t>повторяемыми</t>
  </si>
  <si>
    <t>ксерокопируемых</t>
  </si>
  <si>
    <t>повторяемых</t>
  </si>
  <si>
    <t>ксерокопирует</t>
  </si>
  <si>
    <t>повторяет письменности</t>
  </si>
  <si>
    <t>ксерокопируете</t>
  </si>
  <si>
    <t>повторяете</t>
  </si>
  <si>
    <t>ксерокопируется</t>
  </si>
  <si>
    <t>повторяется письменность</t>
  </si>
  <si>
    <t>ксерокопируют</t>
  </si>
  <si>
    <t>повторяеют письменность</t>
  </si>
  <si>
    <t>ксерокопируются</t>
  </si>
  <si>
    <t>повторяеются письменности</t>
  </si>
  <si>
    <t>ксерокопирующие</t>
  </si>
  <si>
    <t>повторяеющиеся письменности</t>
  </si>
  <si>
    <t>ксерокопирующий</t>
  </si>
  <si>
    <t>повторяеющий письменность</t>
  </si>
  <si>
    <t>ксерокопируя</t>
  </si>
  <si>
    <t>повторяяя письменность</t>
  </si>
  <si>
    <t>ксерокопия</t>
  </si>
  <si>
    <t>повтор письменности</t>
  </si>
  <si>
    <t>ксерокопиям</t>
  </si>
  <si>
    <t>повторам письменности</t>
  </si>
  <si>
    <t>ксерокопиями</t>
  </si>
  <si>
    <t>повторами письменности</t>
  </si>
  <si>
    <t>ксерокопиях</t>
  </si>
  <si>
    <t>повторах письменности</t>
  </si>
  <si>
    <t>кувалькада</t>
  </si>
  <si>
    <t>кукла</t>
  </si>
  <si>
    <t>игрушка</t>
  </si>
  <si>
    <t>куклам</t>
  </si>
  <si>
    <t>игрушкам</t>
  </si>
  <si>
    <t>куклами</t>
  </si>
  <si>
    <t>игрушками</t>
  </si>
  <si>
    <t>куклах</t>
  </si>
  <si>
    <t>игрушках</t>
  </si>
  <si>
    <t>кукле</t>
  </si>
  <si>
    <t>игрушке</t>
  </si>
  <si>
    <t>кукловод</t>
  </si>
  <si>
    <t>быдловод</t>
  </si>
  <si>
    <t>кукловода</t>
  </si>
  <si>
    <t>быдловода</t>
  </si>
  <si>
    <t>кукловодами</t>
  </si>
  <si>
    <t>быдловодами</t>
  </si>
  <si>
    <t>кукловодах</t>
  </si>
  <si>
    <t>быдловодах</t>
  </si>
  <si>
    <t>кукловоде</t>
  </si>
  <si>
    <t>быдловоде</t>
  </si>
  <si>
    <t>кукловодов</t>
  </si>
  <si>
    <t>быдловодов</t>
  </si>
  <si>
    <t>кукловодом</t>
  </si>
  <si>
    <t>быдловодом</t>
  </si>
  <si>
    <t>кукловоду</t>
  </si>
  <si>
    <t>быдловоду</t>
  </si>
  <si>
    <t>кукловоды</t>
  </si>
  <si>
    <t>быдловоды</t>
  </si>
  <si>
    <t>куклой</t>
  </si>
  <si>
    <t>игрушкой</t>
  </si>
  <si>
    <t>куклы</t>
  </si>
  <si>
    <t>игрушки</t>
  </si>
  <si>
    <t>кукол</t>
  </si>
  <si>
    <t>игрушек</t>
  </si>
  <si>
    <t>кулон</t>
  </si>
  <si>
    <t>ожерелье</t>
  </si>
  <si>
    <t>кулона</t>
  </si>
  <si>
    <t>ожерелья</t>
  </si>
  <si>
    <t>кулонам</t>
  </si>
  <si>
    <t>ожерельям</t>
  </si>
  <si>
    <t>кулонами</t>
  </si>
  <si>
    <t>ожерельями</t>
  </si>
  <si>
    <t>кулонах</t>
  </si>
  <si>
    <t>ожерельях</t>
  </si>
  <si>
    <t>кулоне</t>
  </si>
  <si>
    <t>кулонов</t>
  </si>
  <si>
    <t>ожерелий</t>
  </si>
  <si>
    <t>кулоном</t>
  </si>
  <si>
    <t>ожерельем</t>
  </si>
  <si>
    <t>кулону</t>
  </si>
  <si>
    <t>ожерелью</t>
  </si>
  <si>
    <t>кулоны</t>
  </si>
  <si>
    <t>культ поход</t>
  </si>
  <si>
    <t>Культивацией</t>
  </si>
  <si>
    <t>возделыванием почвы</t>
  </si>
  <si>
    <t>Культивации</t>
  </si>
  <si>
    <t>возделывании почвы</t>
  </si>
  <si>
    <t>Культиваций</t>
  </si>
  <si>
    <t>возделываний почвы</t>
  </si>
  <si>
    <t>Культивацию</t>
  </si>
  <si>
    <t>возделывание почвы</t>
  </si>
  <si>
    <t>Культивация</t>
  </si>
  <si>
    <t>Культивациям</t>
  </si>
  <si>
    <t>Культивациями</t>
  </si>
  <si>
    <t>возделываниеми почвы</t>
  </si>
  <si>
    <t>Культивациях</t>
  </si>
  <si>
    <t>возделываниях почвы</t>
  </si>
  <si>
    <t>культивировавша</t>
  </si>
  <si>
    <t>возделываема</t>
  </si>
  <si>
    <t>культивировавшая</t>
  </si>
  <si>
    <t>возделываемая</t>
  </si>
  <si>
    <t>культивировавшего</t>
  </si>
  <si>
    <t>возделываемого</t>
  </si>
  <si>
    <t>культивировавшее</t>
  </si>
  <si>
    <t>возделываемые</t>
  </si>
  <si>
    <t>культивировавшей</t>
  </si>
  <si>
    <t>возделывавшей</t>
  </si>
  <si>
    <t>культивировавшем</t>
  </si>
  <si>
    <t>возделываемым</t>
  </si>
  <si>
    <t>культивировавшемся</t>
  </si>
  <si>
    <t>возделываемыйся</t>
  </si>
  <si>
    <t>культивировавшему</t>
  </si>
  <si>
    <t>возделывавшему</t>
  </si>
  <si>
    <t>культивировавшести</t>
  </si>
  <si>
    <t>возделываемости</t>
  </si>
  <si>
    <t>культивировавшесть</t>
  </si>
  <si>
    <t>возделываемость</t>
  </si>
  <si>
    <t>культивировавшестью</t>
  </si>
  <si>
    <t>возделываемостью</t>
  </si>
  <si>
    <t>культивировавшестям</t>
  </si>
  <si>
    <t>возделываемостям</t>
  </si>
  <si>
    <t>культивировавшестями</t>
  </si>
  <si>
    <t>возделываемостями</t>
  </si>
  <si>
    <t>культивировавшестях</t>
  </si>
  <si>
    <t>возделываемостях</t>
  </si>
  <si>
    <t>культивировавши</t>
  </si>
  <si>
    <t>возделываемы</t>
  </si>
  <si>
    <t>культивировавшие</t>
  </si>
  <si>
    <t>культивировавший</t>
  </si>
  <si>
    <t>возделываемый</t>
  </si>
  <si>
    <t>культивировавшим</t>
  </si>
  <si>
    <t>культивировавшими</t>
  </si>
  <si>
    <t>возделываемыми</t>
  </si>
  <si>
    <t>культивировавших</t>
  </si>
  <si>
    <t>возделываемых</t>
  </si>
  <si>
    <t>культивировавшую</t>
  </si>
  <si>
    <t>возделываемую</t>
  </si>
  <si>
    <t>культивированная</t>
  </si>
  <si>
    <t>культивированного</t>
  </si>
  <si>
    <t>культивированное</t>
  </si>
  <si>
    <t>возделываемое</t>
  </si>
  <si>
    <t>культивированной</t>
  </si>
  <si>
    <t>возделываемой</t>
  </si>
  <si>
    <t>культивированном</t>
  </si>
  <si>
    <t>возделываемом</t>
  </si>
  <si>
    <t>культивированному</t>
  </si>
  <si>
    <t>возделываемому</t>
  </si>
  <si>
    <t>культивированною</t>
  </si>
  <si>
    <t>возделываемою</t>
  </si>
  <si>
    <t>культивированную</t>
  </si>
  <si>
    <t>культивированные</t>
  </si>
  <si>
    <t>культивированный</t>
  </si>
  <si>
    <t>культивированным</t>
  </si>
  <si>
    <t>культивированными</t>
  </si>
  <si>
    <t>культивированных</t>
  </si>
  <si>
    <t>Культивируемая</t>
  </si>
  <si>
    <t>внедряемая</t>
  </si>
  <si>
    <t>Культивируемое</t>
  </si>
  <si>
    <t>внедряемое</t>
  </si>
  <si>
    <t>Культивируемой</t>
  </si>
  <si>
    <t>внедряемой</t>
  </si>
  <si>
    <t>Культивируемом</t>
  </si>
  <si>
    <t>внедряемом</t>
  </si>
  <si>
    <t>Культивируемому</t>
  </si>
  <si>
    <t>внедряемому</t>
  </si>
  <si>
    <t>Культивируемою</t>
  </si>
  <si>
    <t>внедряемою</t>
  </si>
  <si>
    <t>Культивируемую</t>
  </si>
  <si>
    <t>внедряемую</t>
  </si>
  <si>
    <t>Культивируемые</t>
  </si>
  <si>
    <t>внедряемые</t>
  </si>
  <si>
    <t>Культивируемый</t>
  </si>
  <si>
    <t>внедряемый</t>
  </si>
  <si>
    <t>Культивируемым</t>
  </si>
  <si>
    <t>внедряемым</t>
  </si>
  <si>
    <t>Культивируемыми</t>
  </si>
  <si>
    <t>внедряемыми</t>
  </si>
  <si>
    <t>Культивируемых</t>
  </si>
  <si>
    <t>внедряемых</t>
  </si>
  <si>
    <t>культивируя</t>
  </si>
  <si>
    <t>внедряя</t>
  </si>
  <si>
    <t xml:space="preserve">культур </t>
  </si>
  <si>
    <t>наследий</t>
  </si>
  <si>
    <t>культура</t>
  </si>
  <si>
    <t>наследие</t>
  </si>
  <si>
    <t>культурам</t>
  </si>
  <si>
    <t>наследиям</t>
  </si>
  <si>
    <t>культурами</t>
  </si>
  <si>
    <t>наследиями</t>
  </si>
  <si>
    <t>культурах</t>
  </si>
  <si>
    <t>наследиях</t>
  </si>
  <si>
    <t xml:space="preserve">культуре </t>
  </si>
  <si>
    <t>наследии</t>
  </si>
  <si>
    <t>культуролог</t>
  </si>
  <si>
    <t>наследо-вед</t>
  </si>
  <si>
    <t>культуролога</t>
  </si>
  <si>
    <t>наследо-веда</t>
  </si>
  <si>
    <t>культурологам</t>
  </si>
  <si>
    <t>наследо-ведам</t>
  </si>
  <si>
    <t>культурологами</t>
  </si>
  <si>
    <t>наследо-ведами</t>
  </si>
  <si>
    <t>культурологах</t>
  </si>
  <si>
    <t>наследо-ведах</t>
  </si>
  <si>
    <t>культурологе</t>
  </si>
  <si>
    <t>наследо-веде</t>
  </si>
  <si>
    <t>культурологи</t>
  </si>
  <si>
    <t>наследо-веды</t>
  </si>
  <si>
    <t>культурологическая</t>
  </si>
  <si>
    <t>наследо-ведная</t>
  </si>
  <si>
    <t>культурологические</t>
  </si>
  <si>
    <t>наследо-ведные</t>
  </si>
  <si>
    <t>культурологический</t>
  </si>
  <si>
    <t>наследо-ведный</t>
  </si>
  <si>
    <t>культурологическим</t>
  </si>
  <si>
    <t>наследо-ведным</t>
  </si>
  <si>
    <t>культурологическими</t>
  </si>
  <si>
    <t>наследо-ведными</t>
  </si>
  <si>
    <t>культурологических</t>
  </si>
  <si>
    <t>наследо-ведных</t>
  </si>
  <si>
    <t>культурологического</t>
  </si>
  <si>
    <t>наследо-ведного</t>
  </si>
  <si>
    <t>культурологическое</t>
  </si>
  <si>
    <t>наследо-ведное</t>
  </si>
  <si>
    <t>культурологической</t>
  </si>
  <si>
    <t>наследо-ведной</t>
  </si>
  <si>
    <t>культурологическом</t>
  </si>
  <si>
    <t>наследо-ведном</t>
  </si>
  <si>
    <t>культурологическому</t>
  </si>
  <si>
    <t>наследо-ведному</t>
  </si>
  <si>
    <t>культурологическую</t>
  </si>
  <si>
    <t>наследо-ведную</t>
  </si>
  <si>
    <t>культурологов</t>
  </si>
  <si>
    <t>наследо-ведов</t>
  </si>
  <si>
    <t>культурологом</t>
  </si>
  <si>
    <t>наследо-ведом</t>
  </si>
  <si>
    <t>культурологу</t>
  </si>
  <si>
    <t>наследо-веду</t>
  </si>
  <si>
    <t>культуру</t>
  </si>
  <si>
    <t>наследию</t>
  </si>
  <si>
    <t>культуры</t>
  </si>
  <si>
    <t>кумира</t>
  </si>
  <si>
    <t>человека или истукана для поклонения</t>
  </si>
  <si>
    <t>кумирам</t>
  </si>
  <si>
    <t>человекам или истуканам для поклонения</t>
  </si>
  <si>
    <t>кумирами</t>
  </si>
  <si>
    <t>человеками или истуканами для поклонения</t>
  </si>
  <si>
    <t>кумирах</t>
  </si>
  <si>
    <t>человеках или истуканах для поклонения</t>
  </si>
  <si>
    <t>кумире</t>
  </si>
  <si>
    <t>человеке или истукане для поклонения</t>
  </si>
  <si>
    <t>кумиров</t>
  </si>
  <si>
    <t>человеков или истуканов для поклонения</t>
  </si>
  <si>
    <t>кумиром</t>
  </si>
  <si>
    <t>человеком или истуканом для поклонения</t>
  </si>
  <si>
    <t>кумиру</t>
  </si>
  <si>
    <t>человеку или истукану для поклонения</t>
  </si>
  <si>
    <t>кумиры</t>
  </si>
  <si>
    <t>человеки или истуканы для поклонения</t>
  </si>
  <si>
    <t>купюр</t>
  </si>
  <si>
    <t>купюра</t>
  </si>
  <si>
    <t>купюрам</t>
  </si>
  <si>
    <t>денежным знакам</t>
  </si>
  <si>
    <t>купюрами</t>
  </si>
  <si>
    <t>денежными знаками</t>
  </si>
  <si>
    <t>купюрах</t>
  </si>
  <si>
    <t>денежных знакаках</t>
  </si>
  <si>
    <t>купюре</t>
  </si>
  <si>
    <t>купюрой</t>
  </si>
  <si>
    <t>купюры</t>
  </si>
  <si>
    <t>курсив</t>
  </si>
  <si>
    <t>наклонно-пись</t>
  </si>
  <si>
    <t>курсива</t>
  </si>
  <si>
    <t>наклонно-писи</t>
  </si>
  <si>
    <t>курсивам</t>
  </si>
  <si>
    <t>наклонно-писям</t>
  </si>
  <si>
    <t>курсивами</t>
  </si>
  <si>
    <t>наклонно-писями</t>
  </si>
  <si>
    <t>курсивах</t>
  </si>
  <si>
    <t>наклонно-писях</t>
  </si>
  <si>
    <t>курсиве</t>
  </si>
  <si>
    <t>наклонно-писе</t>
  </si>
  <si>
    <t>курсивов</t>
  </si>
  <si>
    <t>наклонно-писей</t>
  </si>
  <si>
    <t>курсивом</t>
  </si>
  <si>
    <t>наклонно-писью</t>
  </si>
  <si>
    <t>курсиву</t>
  </si>
  <si>
    <t>курсивы</t>
  </si>
  <si>
    <t>курьез</t>
  </si>
  <si>
    <t>смешной случай</t>
  </si>
  <si>
    <t>курьезам</t>
  </si>
  <si>
    <t>смешным случаям</t>
  </si>
  <si>
    <t>курьезами</t>
  </si>
  <si>
    <t>смешными случаями</t>
  </si>
  <si>
    <t>курьезах</t>
  </si>
  <si>
    <t>смешных случаев</t>
  </si>
  <si>
    <t>курьезов</t>
  </si>
  <si>
    <t>курьезу</t>
  </si>
  <si>
    <t>смешному случаю</t>
  </si>
  <si>
    <t>курьезы</t>
  </si>
  <si>
    <t>смешные случаи</t>
  </si>
  <si>
    <t>кутюр</t>
  </si>
  <si>
    <t>роскошь</t>
  </si>
  <si>
    <t>кутюрного</t>
  </si>
  <si>
    <t>роскошного</t>
  </si>
  <si>
    <t>кутюрное</t>
  </si>
  <si>
    <t>роскошное</t>
  </si>
  <si>
    <t>кутюрной</t>
  </si>
  <si>
    <t>роскошной</t>
  </si>
  <si>
    <t>кутюрном</t>
  </si>
  <si>
    <t>роскошном</t>
  </si>
  <si>
    <t>кутюрному</t>
  </si>
  <si>
    <t>роскошному</t>
  </si>
  <si>
    <t>кутюрную</t>
  </si>
  <si>
    <t>роскошную</t>
  </si>
  <si>
    <t>кутюрный</t>
  </si>
  <si>
    <t>роскошный</t>
  </si>
  <si>
    <t>кутюрным</t>
  </si>
  <si>
    <t>роскошным</t>
  </si>
  <si>
    <t>кутюрными</t>
  </si>
  <si>
    <t>роскошными</t>
  </si>
  <si>
    <t>кутюрных</t>
  </si>
  <si>
    <t>роскошных</t>
  </si>
  <si>
    <t>кухарка</t>
  </si>
  <si>
    <t>повариха</t>
  </si>
  <si>
    <t>кухаркам</t>
  </si>
  <si>
    <t>поварихам</t>
  </si>
  <si>
    <t>кухарками</t>
  </si>
  <si>
    <t>поварихами</t>
  </si>
  <si>
    <t>кухарках</t>
  </si>
  <si>
    <t>поварихах</t>
  </si>
  <si>
    <t>кухарке</t>
  </si>
  <si>
    <t>поварихе</t>
  </si>
  <si>
    <t>кухарки</t>
  </si>
  <si>
    <t>поварихи</t>
  </si>
  <si>
    <t>кухаркой</t>
  </si>
  <si>
    <t>поварихой</t>
  </si>
  <si>
    <t>кухарку</t>
  </si>
  <si>
    <t>повариху</t>
  </si>
  <si>
    <t>кухарок</t>
  </si>
  <si>
    <t>поварих</t>
  </si>
  <si>
    <t>куш</t>
  </si>
  <si>
    <t>прибыль</t>
  </si>
  <si>
    <t>куша</t>
  </si>
  <si>
    <t>прибыли</t>
  </si>
  <si>
    <t>кушам</t>
  </si>
  <si>
    <t>прибылям</t>
  </si>
  <si>
    <t>кушамах</t>
  </si>
  <si>
    <t>прибылях</t>
  </si>
  <si>
    <t>кушами</t>
  </si>
  <si>
    <t>прибылями</t>
  </si>
  <si>
    <t>куше</t>
  </si>
  <si>
    <t>кушей</t>
  </si>
  <si>
    <t>прибылей</t>
  </si>
  <si>
    <t>кушем</t>
  </si>
  <si>
    <t>прибылью</t>
  </si>
  <si>
    <t>кушетка</t>
  </si>
  <si>
    <t>лежанка</t>
  </si>
  <si>
    <t>кушеткам</t>
  </si>
  <si>
    <t>лежанкам</t>
  </si>
  <si>
    <t>кушетками</t>
  </si>
  <si>
    <t>лежанками</t>
  </si>
  <si>
    <t>кушетках</t>
  </si>
  <si>
    <t>лежанках</t>
  </si>
  <si>
    <t>кушетке</t>
  </si>
  <si>
    <t>лежанке</t>
  </si>
  <si>
    <t>кушетки</t>
  </si>
  <si>
    <t>лежанкм</t>
  </si>
  <si>
    <t>кушеткой</t>
  </si>
  <si>
    <t>лежанкой</t>
  </si>
  <si>
    <t>кушетку</t>
  </si>
  <si>
    <t>лежанку</t>
  </si>
  <si>
    <t>кушеток</t>
  </si>
  <si>
    <t>лежанок</t>
  </si>
  <si>
    <t>кушу</t>
  </si>
  <si>
    <t>кушы</t>
  </si>
  <si>
    <t xml:space="preserve">лабиринту </t>
  </si>
  <si>
    <t>лайк</t>
  </si>
  <si>
    <t>мне нравится</t>
  </si>
  <si>
    <t>лайка</t>
  </si>
  <si>
    <t>лайкам</t>
  </si>
  <si>
    <t>поддержкам</t>
  </si>
  <si>
    <t>лайками</t>
  </si>
  <si>
    <t>поддержками</t>
  </si>
  <si>
    <t>лайках</t>
  </si>
  <si>
    <t>поддержках</t>
  </si>
  <si>
    <t>лайке</t>
  </si>
  <si>
    <t>поддержке</t>
  </si>
  <si>
    <t>лайки</t>
  </si>
  <si>
    <t>поддержки</t>
  </si>
  <si>
    <t>Лайкнул</t>
  </si>
  <si>
    <t>отметил нравится</t>
  </si>
  <si>
    <t>Лайкнула</t>
  </si>
  <si>
    <t>отметила нравится</t>
  </si>
  <si>
    <t>Лайкнули</t>
  </si>
  <si>
    <t>отметили нравится</t>
  </si>
  <si>
    <t>лайков</t>
  </si>
  <si>
    <t>поддержек</t>
  </si>
  <si>
    <t>лайком</t>
  </si>
  <si>
    <t>поддержкой</t>
  </si>
  <si>
    <t>лайку</t>
  </si>
  <si>
    <t>поддержку</t>
  </si>
  <si>
    <t>лакее</t>
  </si>
  <si>
    <t>слуге</t>
  </si>
  <si>
    <t>лакеев</t>
  </si>
  <si>
    <t>слуг</t>
  </si>
  <si>
    <t>лакеем</t>
  </si>
  <si>
    <t>слугой</t>
  </si>
  <si>
    <t>лакеи</t>
  </si>
  <si>
    <t>слуги</t>
  </si>
  <si>
    <t>лакей</t>
  </si>
  <si>
    <t>слуга</t>
  </si>
  <si>
    <t>лакею</t>
  </si>
  <si>
    <t>лакея</t>
  </si>
  <si>
    <t>ламинат</t>
  </si>
  <si>
    <t>напольное покрытие</t>
  </si>
  <si>
    <t>ламината</t>
  </si>
  <si>
    <t>напольного покрытия</t>
  </si>
  <si>
    <t>ламинатам</t>
  </si>
  <si>
    <t>напольным покрытием</t>
  </si>
  <si>
    <t>ламинатами</t>
  </si>
  <si>
    <t>напольными покрытиями</t>
  </si>
  <si>
    <t>ламинатах</t>
  </si>
  <si>
    <t>напольных покрытиях</t>
  </si>
  <si>
    <t>ламинате</t>
  </si>
  <si>
    <t>напольном покрытии</t>
  </si>
  <si>
    <t>ламинатов</t>
  </si>
  <si>
    <t>напольных покрытий</t>
  </si>
  <si>
    <t>ламинатом</t>
  </si>
  <si>
    <t>ламинату</t>
  </si>
  <si>
    <t>напольному покрытию</t>
  </si>
  <si>
    <t>ламинаты</t>
  </si>
  <si>
    <t>напольные покрытия</t>
  </si>
  <si>
    <t>ламинирование</t>
  </si>
  <si>
    <t>покрытие</t>
  </si>
  <si>
    <t>ламинированием</t>
  </si>
  <si>
    <t>покрытием</t>
  </si>
  <si>
    <t>ламинировании</t>
  </si>
  <si>
    <t>покрытии</t>
  </si>
  <si>
    <t>ламинирований</t>
  </si>
  <si>
    <t>покрытий</t>
  </si>
  <si>
    <t>ламинированию</t>
  </si>
  <si>
    <t>покрытию</t>
  </si>
  <si>
    <t>ламинирования</t>
  </si>
  <si>
    <t>покрытия</t>
  </si>
  <si>
    <t>ламинированиям</t>
  </si>
  <si>
    <t>ламинированиями</t>
  </si>
  <si>
    <t>покрытиями</t>
  </si>
  <si>
    <t>ламинированиях</t>
  </si>
  <si>
    <t>покрытиях</t>
  </si>
  <si>
    <t>ландшафт</t>
  </si>
  <si>
    <t>местность</t>
  </si>
  <si>
    <t>ландшафта</t>
  </si>
  <si>
    <t>местности</t>
  </si>
  <si>
    <t>ландшафтам</t>
  </si>
  <si>
    <t>местностям</t>
  </si>
  <si>
    <t>ландшафтами</t>
  </si>
  <si>
    <t>ландшафтах</t>
  </si>
  <si>
    <t>местностях</t>
  </si>
  <si>
    <t>ландшафте</t>
  </si>
  <si>
    <t>ландшафтного</t>
  </si>
  <si>
    <t>местностного</t>
  </si>
  <si>
    <t>ландшафтное</t>
  </si>
  <si>
    <t>местностное</t>
  </si>
  <si>
    <t>ландшафтной</t>
  </si>
  <si>
    <t>местностной</t>
  </si>
  <si>
    <t>ландшафтном</t>
  </si>
  <si>
    <t>местностном</t>
  </si>
  <si>
    <t>ландшафтному</t>
  </si>
  <si>
    <t>местностному</t>
  </si>
  <si>
    <t>ландшафтную</t>
  </si>
  <si>
    <t>местностную</t>
  </si>
  <si>
    <t>ландшафтные</t>
  </si>
  <si>
    <t>местностные</t>
  </si>
  <si>
    <t>ландшафтным</t>
  </si>
  <si>
    <t>местностным</t>
  </si>
  <si>
    <t>ландшафтных</t>
  </si>
  <si>
    <t>местностных</t>
  </si>
  <si>
    <t>ландшафтов</t>
  </si>
  <si>
    <t>местностей</t>
  </si>
  <si>
    <t>ландшафтом</t>
  </si>
  <si>
    <t>местностью</t>
  </si>
  <si>
    <t>ландшафту</t>
  </si>
  <si>
    <t>ландшафты</t>
  </si>
  <si>
    <t>латифундист</t>
  </si>
  <si>
    <t>помещик</t>
  </si>
  <si>
    <t>латифундиста</t>
  </si>
  <si>
    <t>помещика</t>
  </si>
  <si>
    <t>латифундистам</t>
  </si>
  <si>
    <t>помещикам</t>
  </si>
  <si>
    <t>латифундистами</t>
  </si>
  <si>
    <t>помещиками</t>
  </si>
  <si>
    <t>латифундистах</t>
  </si>
  <si>
    <t>помещиках</t>
  </si>
  <si>
    <t>латифундисте</t>
  </si>
  <si>
    <t>помещике</t>
  </si>
  <si>
    <t>латифундистов</t>
  </si>
  <si>
    <t>помещиков</t>
  </si>
  <si>
    <t>латифундистом</t>
  </si>
  <si>
    <t>помещиком</t>
  </si>
  <si>
    <t>латифундисту</t>
  </si>
  <si>
    <t>помещику</t>
  </si>
  <si>
    <t>латифундисты</t>
  </si>
  <si>
    <t>помещики</t>
  </si>
  <si>
    <t>легализацией</t>
  </si>
  <si>
    <t>узакониванием</t>
  </si>
  <si>
    <t>легализации</t>
  </si>
  <si>
    <t>узаконивания</t>
  </si>
  <si>
    <t>легализаций</t>
  </si>
  <si>
    <t>узакониваний</t>
  </si>
  <si>
    <t>легализация</t>
  </si>
  <si>
    <t>узаконивание</t>
  </si>
  <si>
    <t>легализациям</t>
  </si>
  <si>
    <t>узакониваниям</t>
  </si>
  <si>
    <t>легализациях</t>
  </si>
  <si>
    <t>узакониваниях</t>
  </si>
  <si>
    <t>легализовал</t>
  </si>
  <si>
    <t>легализовалась</t>
  </si>
  <si>
    <t>легализовали</t>
  </si>
  <si>
    <t>легализовались</t>
  </si>
  <si>
    <t>легализовалось</t>
  </si>
  <si>
    <t>легализовался</t>
  </si>
  <si>
    <t>легализован</t>
  </si>
  <si>
    <t>узаконен</t>
  </si>
  <si>
    <t>легализованная</t>
  </si>
  <si>
    <t>легализованного</t>
  </si>
  <si>
    <t>легализованное</t>
  </si>
  <si>
    <t>легализованной</t>
  </si>
  <si>
    <t>легализованном</t>
  </si>
  <si>
    <t>легализованную</t>
  </si>
  <si>
    <t>легализованные</t>
  </si>
  <si>
    <t>легализованный</t>
  </si>
  <si>
    <t>легализованным</t>
  </si>
  <si>
    <t>легализованными</t>
  </si>
  <si>
    <t>легализованных</t>
  </si>
  <si>
    <t>легализовано</t>
  </si>
  <si>
    <t>узаконено</t>
  </si>
  <si>
    <t>легаси</t>
  </si>
  <si>
    <t>легион</t>
  </si>
  <si>
    <t>войско</t>
  </si>
  <si>
    <t>легиона</t>
  </si>
  <si>
    <t>войска</t>
  </si>
  <si>
    <t>легионам</t>
  </si>
  <si>
    <t>войскам</t>
  </si>
  <si>
    <t>легионами</t>
  </si>
  <si>
    <t>войсками</t>
  </si>
  <si>
    <t>легионах</t>
  </si>
  <si>
    <t>войсках</t>
  </si>
  <si>
    <t>легионе</t>
  </si>
  <si>
    <t>войске</t>
  </si>
  <si>
    <t>легионов</t>
  </si>
  <si>
    <t>войсков</t>
  </si>
  <si>
    <t>легионом</t>
  </si>
  <si>
    <t>войском</t>
  </si>
  <si>
    <t>легиону</t>
  </si>
  <si>
    <t>войску</t>
  </si>
  <si>
    <t>легионы</t>
  </si>
  <si>
    <t>легитимная</t>
  </si>
  <si>
    <t>законная</t>
  </si>
  <si>
    <t>легитимного</t>
  </si>
  <si>
    <t>законного</t>
  </si>
  <si>
    <t>легитимное</t>
  </si>
  <si>
    <t>законное</t>
  </si>
  <si>
    <t>легитимной</t>
  </si>
  <si>
    <t>законной</t>
  </si>
  <si>
    <t>легитимном</t>
  </si>
  <si>
    <t>законном</t>
  </si>
  <si>
    <t>легитимному</t>
  </si>
  <si>
    <t>законному</t>
  </si>
  <si>
    <t>легитимною</t>
  </si>
  <si>
    <t>законною</t>
  </si>
  <si>
    <t>легитимную</t>
  </si>
  <si>
    <t>законную</t>
  </si>
  <si>
    <t>легитимные</t>
  </si>
  <si>
    <t>законные</t>
  </si>
  <si>
    <t>легитимный</t>
  </si>
  <si>
    <t>законный</t>
  </si>
  <si>
    <t>легитимным</t>
  </si>
  <si>
    <t>законным</t>
  </si>
  <si>
    <t>легитимными</t>
  </si>
  <si>
    <t>законными</t>
  </si>
  <si>
    <t>легитимных</t>
  </si>
  <si>
    <t>законных</t>
  </si>
  <si>
    <t>лексика</t>
  </si>
  <si>
    <t>словарь</t>
  </si>
  <si>
    <t>лексике</t>
  </si>
  <si>
    <t>словаре</t>
  </si>
  <si>
    <t>лексики</t>
  </si>
  <si>
    <t>словари</t>
  </si>
  <si>
    <t>лексико</t>
  </si>
  <si>
    <t>словарно</t>
  </si>
  <si>
    <t>лексикографическая</t>
  </si>
  <si>
    <t>словаро-писная</t>
  </si>
  <si>
    <t>лексикографические</t>
  </si>
  <si>
    <t>словаро-писные</t>
  </si>
  <si>
    <t>лексикографический</t>
  </si>
  <si>
    <t>словаро-писный</t>
  </si>
  <si>
    <t>лексикографическим</t>
  </si>
  <si>
    <t>словаро-писным</t>
  </si>
  <si>
    <t>лексикографическими</t>
  </si>
  <si>
    <t>словаро-писными</t>
  </si>
  <si>
    <t>лексикографических</t>
  </si>
  <si>
    <t>словаро-писных</t>
  </si>
  <si>
    <t>лексикографического</t>
  </si>
  <si>
    <t>словаро-писного</t>
  </si>
  <si>
    <t>лексикографическое</t>
  </si>
  <si>
    <t>словаро-писное</t>
  </si>
  <si>
    <t>лексикографической</t>
  </si>
  <si>
    <t>словаро-писной</t>
  </si>
  <si>
    <t>лексикографическом</t>
  </si>
  <si>
    <t>словаро-писном</t>
  </si>
  <si>
    <t>лексикографическому</t>
  </si>
  <si>
    <t>словаро-писному</t>
  </si>
  <si>
    <t>лексикографическую</t>
  </si>
  <si>
    <t>словаро-писную</t>
  </si>
  <si>
    <t>лексику</t>
  </si>
  <si>
    <t>словарю</t>
  </si>
  <si>
    <t>лексическая</t>
  </si>
  <si>
    <t>словарная</t>
  </si>
  <si>
    <t>лексические</t>
  </si>
  <si>
    <t>словарные</t>
  </si>
  <si>
    <t>лексический</t>
  </si>
  <si>
    <t>словарный</t>
  </si>
  <si>
    <t>лексическим</t>
  </si>
  <si>
    <t>словарным</t>
  </si>
  <si>
    <t>лексическими</t>
  </si>
  <si>
    <t>словарными</t>
  </si>
  <si>
    <t>лексических</t>
  </si>
  <si>
    <t>словарных</t>
  </si>
  <si>
    <t>лексического</t>
  </si>
  <si>
    <t>словарного</t>
  </si>
  <si>
    <t>лексическое</t>
  </si>
  <si>
    <t>словарное</t>
  </si>
  <si>
    <t>лексической</t>
  </si>
  <si>
    <t>словарной</t>
  </si>
  <si>
    <t>лексическом</t>
  </si>
  <si>
    <t>словарном</t>
  </si>
  <si>
    <t>лексическому</t>
  </si>
  <si>
    <t>словарному</t>
  </si>
  <si>
    <t>лексическую</t>
  </si>
  <si>
    <t>словарную</t>
  </si>
  <si>
    <t>лесбиянств</t>
  </si>
  <si>
    <t>жено-ложеству</t>
  </si>
  <si>
    <t>лесбиянства</t>
  </si>
  <si>
    <t>лесбиянствам</t>
  </si>
  <si>
    <t>лесбиянствами</t>
  </si>
  <si>
    <t>лесбиянствах</t>
  </si>
  <si>
    <t>лесбиянстве</t>
  </si>
  <si>
    <t>лесбиянство</t>
  </si>
  <si>
    <t>лесбиянству</t>
  </si>
  <si>
    <t>Летаргией</t>
  </si>
  <si>
    <t>мёртвый сон</t>
  </si>
  <si>
    <t>Летаргии</t>
  </si>
  <si>
    <t>Летаргий</t>
  </si>
  <si>
    <t>Летаргию</t>
  </si>
  <si>
    <t>Летаргия</t>
  </si>
  <si>
    <t>Летаргиям</t>
  </si>
  <si>
    <t>Летаргиями</t>
  </si>
  <si>
    <t>Летаргиях</t>
  </si>
  <si>
    <t>либерализией</t>
  </si>
  <si>
    <t>расширенией прав и свобод</t>
  </si>
  <si>
    <t>либерализии</t>
  </si>
  <si>
    <t>расширение прав и свобод</t>
  </si>
  <si>
    <t>либерализий</t>
  </si>
  <si>
    <t>расширений  прав и свобод</t>
  </si>
  <si>
    <t>либерализию</t>
  </si>
  <si>
    <t>расширению прав и свобод</t>
  </si>
  <si>
    <t>либерализия</t>
  </si>
  <si>
    <t>либерализиям</t>
  </si>
  <si>
    <t>расширениям прав и свобод</t>
  </si>
  <si>
    <t>либерализиями</t>
  </si>
  <si>
    <t>расширениями прав и свобод</t>
  </si>
  <si>
    <t>либерализиях</t>
  </si>
  <si>
    <t>расширениях  прав и свобод</t>
  </si>
  <si>
    <t>либерализм</t>
  </si>
  <si>
    <t>попустительство</t>
  </si>
  <si>
    <t>либерализма</t>
  </si>
  <si>
    <t>попустительства</t>
  </si>
  <si>
    <t>либерализмам</t>
  </si>
  <si>
    <t>попустительствам</t>
  </si>
  <si>
    <t>либерализмами</t>
  </si>
  <si>
    <t>попустительствами</t>
  </si>
  <si>
    <t>либерализмах</t>
  </si>
  <si>
    <t>попустительствах</t>
  </si>
  <si>
    <t>либерализме</t>
  </si>
  <si>
    <t>попустительстве</t>
  </si>
  <si>
    <t>либерализмов</t>
  </si>
  <si>
    <t>попустительствов</t>
  </si>
  <si>
    <t>либерализмом</t>
  </si>
  <si>
    <t>попустительством</t>
  </si>
  <si>
    <t>либерализму</t>
  </si>
  <si>
    <t>попустительству</t>
  </si>
  <si>
    <t>либерализмы</t>
  </si>
  <si>
    <t>ливрее</t>
  </si>
  <si>
    <t>рабо-одежде</t>
  </si>
  <si>
    <t>ливрею</t>
  </si>
  <si>
    <t>рабо-одежды</t>
  </si>
  <si>
    <t>ливрея</t>
  </si>
  <si>
    <t>рабо-одежда</t>
  </si>
  <si>
    <t>ливреям</t>
  </si>
  <si>
    <t>рабо-одеждам</t>
  </si>
  <si>
    <t>ливреями</t>
  </si>
  <si>
    <t>рабо-одеждами</t>
  </si>
  <si>
    <t>ливреях</t>
  </si>
  <si>
    <t>рабо-одеждах</t>
  </si>
  <si>
    <t>лигатур</t>
  </si>
  <si>
    <t>знаков</t>
  </si>
  <si>
    <t>лигатура</t>
  </si>
  <si>
    <t>лигатурам</t>
  </si>
  <si>
    <t>лигатурами</t>
  </si>
  <si>
    <t>лигатурах</t>
  </si>
  <si>
    <t>лигатуре</t>
  </si>
  <si>
    <t>лигатурой</t>
  </si>
  <si>
    <t>лигатуры</t>
  </si>
  <si>
    <t xml:space="preserve">лидировать </t>
  </si>
  <si>
    <t>возглавлять</t>
  </si>
  <si>
    <t>лидироваться</t>
  </si>
  <si>
    <t>возглавляться</t>
  </si>
  <si>
    <t xml:space="preserve">лидируем </t>
  </si>
  <si>
    <t>возглавляем</t>
  </si>
  <si>
    <t>лидируема</t>
  </si>
  <si>
    <t>возглавляема</t>
  </si>
  <si>
    <t xml:space="preserve">лидируемая </t>
  </si>
  <si>
    <t>возглавляемая</t>
  </si>
  <si>
    <t xml:space="preserve">лидируемо </t>
  </si>
  <si>
    <t>возглавляемо</t>
  </si>
  <si>
    <t xml:space="preserve">лидируемого </t>
  </si>
  <si>
    <t>возглавляемого</t>
  </si>
  <si>
    <t>лидируемое</t>
  </si>
  <si>
    <t>возглавляемое</t>
  </si>
  <si>
    <t>лидируемой</t>
  </si>
  <si>
    <t>возглавляемой</t>
  </si>
  <si>
    <t>лидируемом</t>
  </si>
  <si>
    <t>возглавляемом</t>
  </si>
  <si>
    <t>лидируемому</t>
  </si>
  <si>
    <t>возглавляемому</t>
  </si>
  <si>
    <t>лидируемостей</t>
  </si>
  <si>
    <t>возглавляемостей</t>
  </si>
  <si>
    <t>лидируемости</t>
  </si>
  <si>
    <t>возглавляемости</t>
  </si>
  <si>
    <t xml:space="preserve">лидируемость </t>
  </si>
  <si>
    <t>возглавляемость</t>
  </si>
  <si>
    <t xml:space="preserve">лидируемостью </t>
  </si>
  <si>
    <t>возглавляемостью</t>
  </si>
  <si>
    <t>лидируемостям</t>
  </si>
  <si>
    <t>возглавляемостям</t>
  </si>
  <si>
    <t>лидируемостями</t>
  </si>
  <si>
    <t>возглавляемостями</t>
  </si>
  <si>
    <t>лидируемостях</t>
  </si>
  <si>
    <t>возглавляемостях</t>
  </si>
  <si>
    <t xml:space="preserve">лидируемую </t>
  </si>
  <si>
    <t>возглавляемую</t>
  </si>
  <si>
    <t>лидируемы</t>
  </si>
  <si>
    <t>возглавляемы</t>
  </si>
  <si>
    <t xml:space="preserve">лидируемые </t>
  </si>
  <si>
    <t>возглавляемые</t>
  </si>
  <si>
    <t>лидируемый</t>
  </si>
  <si>
    <t>возглавляемый</t>
  </si>
  <si>
    <t>лидируемым</t>
  </si>
  <si>
    <t>возглавляемым</t>
  </si>
  <si>
    <t xml:space="preserve">лидируемыми </t>
  </si>
  <si>
    <t>возглавляемыми</t>
  </si>
  <si>
    <t xml:space="preserve">лидируемых </t>
  </si>
  <si>
    <t>возглавляемых</t>
  </si>
  <si>
    <t>ликантроп</t>
  </si>
  <si>
    <t>человек-волк</t>
  </si>
  <si>
    <t>ликантропа</t>
  </si>
  <si>
    <t>человек-волка</t>
  </si>
  <si>
    <t>ликантропам</t>
  </si>
  <si>
    <t>ликантропами</t>
  </si>
  <si>
    <t>ликантропах</t>
  </si>
  <si>
    <t>ликантропе</t>
  </si>
  <si>
    <t>человеке-волке</t>
  </si>
  <si>
    <t>ликантропие</t>
  </si>
  <si>
    <t>превращение в волка</t>
  </si>
  <si>
    <t>ликантропией</t>
  </si>
  <si>
    <t>превращенией в волка</t>
  </si>
  <si>
    <t>ликантропии</t>
  </si>
  <si>
    <t>превращения в волка</t>
  </si>
  <si>
    <t>ликантропий</t>
  </si>
  <si>
    <t>превращений в волка</t>
  </si>
  <si>
    <t>ликантропию</t>
  </si>
  <si>
    <t>превращению в волка</t>
  </si>
  <si>
    <t>ликантропия</t>
  </si>
  <si>
    <t>ликантропиям</t>
  </si>
  <si>
    <t>превращениям в волка</t>
  </si>
  <si>
    <t>ликантропиями</t>
  </si>
  <si>
    <t>превращениями в волка</t>
  </si>
  <si>
    <t>ликантропиях</t>
  </si>
  <si>
    <t>превращениях в волка</t>
  </si>
  <si>
    <t>ликантропов</t>
  </si>
  <si>
    <t>ликантропом</t>
  </si>
  <si>
    <t>ликантропу</t>
  </si>
  <si>
    <t>человек-волку</t>
  </si>
  <si>
    <t>ликантропы</t>
  </si>
  <si>
    <t>ликбез</t>
  </si>
  <si>
    <t>просвящение</t>
  </si>
  <si>
    <t>ликбеза</t>
  </si>
  <si>
    <t>просвящения</t>
  </si>
  <si>
    <t>ликбезам</t>
  </si>
  <si>
    <t>просвящениям</t>
  </si>
  <si>
    <t>ликбезами</t>
  </si>
  <si>
    <t>просвящениями</t>
  </si>
  <si>
    <t>ликбезах</t>
  </si>
  <si>
    <t>просвящениях</t>
  </si>
  <si>
    <t>ликбезе</t>
  </si>
  <si>
    <t>ликбезов</t>
  </si>
  <si>
    <t>просвящений</t>
  </si>
  <si>
    <t>ликбезу</t>
  </si>
  <si>
    <t>просвящению</t>
  </si>
  <si>
    <t>ликбезы</t>
  </si>
  <si>
    <t>просвящении</t>
  </si>
  <si>
    <t>ликвидировал</t>
  </si>
  <si>
    <t>устранил</t>
  </si>
  <si>
    <t>ликвидировала</t>
  </si>
  <si>
    <t>устранила</t>
  </si>
  <si>
    <t>ликвидировалась</t>
  </si>
  <si>
    <t>устранилось</t>
  </si>
  <si>
    <t>ликвидировали</t>
  </si>
  <si>
    <t>устранили</t>
  </si>
  <si>
    <t>ликвидировались</t>
  </si>
  <si>
    <t>устранились</t>
  </si>
  <si>
    <t>ликвидировало</t>
  </si>
  <si>
    <t>устранило</t>
  </si>
  <si>
    <t>ликвидировалось</t>
  </si>
  <si>
    <t>ликвидировался</t>
  </si>
  <si>
    <t>устранился</t>
  </si>
  <si>
    <t>ликвидирован</t>
  </si>
  <si>
    <t>уничтожен</t>
  </si>
  <si>
    <t>ликвидирована</t>
  </si>
  <si>
    <t>уничтожена</t>
  </si>
  <si>
    <t>ликвидированая</t>
  </si>
  <si>
    <t>уничтоженая</t>
  </si>
  <si>
    <t>ликвидировано</t>
  </si>
  <si>
    <t>уничтожено</t>
  </si>
  <si>
    <t>ликвидированого</t>
  </si>
  <si>
    <t>уничтоженого</t>
  </si>
  <si>
    <t>ликвидированое</t>
  </si>
  <si>
    <t>ликвидированой</t>
  </si>
  <si>
    <t>уничтоженой</t>
  </si>
  <si>
    <t>ликвидированом</t>
  </si>
  <si>
    <t>уничтоженом</t>
  </si>
  <si>
    <t>ликвидированому</t>
  </si>
  <si>
    <t>уничтоженому</t>
  </si>
  <si>
    <t>ликвидированостей</t>
  </si>
  <si>
    <t>уничтоженостей</t>
  </si>
  <si>
    <t>ликвидированости</t>
  </si>
  <si>
    <t>уничтожености</t>
  </si>
  <si>
    <t>ликвидированость</t>
  </si>
  <si>
    <t>уничтоженость</t>
  </si>
  <si>
    <t>ликвидированостью</t>
  </si>
  <si>
    <t>уничтоженостью</t>
  </si>
  <si>
    <t>ликвидированостям</t>
  </si>
  <si>
    <t>уничтоженостям</t>
  </si>
  <si>
    <t>ликвидированостями</t>
  </si>
  <si>
    <t>уничтоженостями</t>
  </si>
  <si>
    <t>ликвидированостях</t>
  </si>
  <si>
    <t>уничтоженостях</t>
  </si>
  <si>
    <t>ликвидированую</t>
  </si>
  <si>
    <t>уничтоженую</t>
  </si>
  <si>
    <t>ликвидированы</t>
  </si>
  <si>
    <t>уничтожены</t>
  </si>
  <si>
    <t>ликвидированые</t>
  </si>
  <si>
    <t>уничтоженые</t>
  </si>
  <si>
    <t>ликвидированый</t>
  </si>
  <si>
    <t>уничтоженый</t>
  </si>
  <si>
    <t>ликвидированым</t>
  </si>
  <si>
    <t>уничтоженым</t>
  </si>
  <si>
    <t>ликвидироваными</t>
  </si>
  <si>
    <t>уничтожеными</t>
  </si>
  <si>
    <t>ликвидированых</t>
  </si>
  <si>
    <t>уничтоженых</t>
  </si>
  <si>
    <t>ликвидируем</t>
  </si>
  <si>
    <t>уничтожаем</t>
  </si>
  <si>
    <t>ликвидируема</t>
  </si>
  <si>
    <t>уничтожаема</t>
  </si>
  <si>
    <t>ликвидируемая</t>
  </si>
  <si>
    <t>уничтожаемая</t>
  </si>
  <si>
    <t>ликвидируемо</t>
  </si>
  <si>
    <t>уничтожаемо</t>
  </si>
  <si>
    <t>ликвидируемого</t>
  </si>
  <si>
    <t>уничтожаемого</t>
  </si>
  <si>
    <t>ликвидируемое</t>
  </si>
  <si>
    <t>уничтожаемое</t>
  </si>
  <si>
    <t>ликвидируемой</t>
  </si>
  <si>
    <t>уничтожаемой</t>
  </si>
  <si>
    <t>ликвидируемом</t>
  </si>
  <si>
    <t>уничтожаемом</t>
  </si>
  <si>
    <t>ликвидируемому</t>
  </si>
  <si>
    <t>уничтожаемому</t>
  </si>
  <si>
    <t>ликвидируемостей</t>
  </si>
  <si>
    <t>уничтожаемостей</t>
  </si>
  <si>
    <t>ликвидируемости</t>
  </si>
  <si>
    <t>уничтожаемости</t>
  </si>
  <si>
    <t>ликвидируемость</t>
  </si>
  <si>
    <t>уничтожаемость</t>
  </si>
  <si>
    <t>ликвидируемостью</t>
  </si>
  <si>
    <t>уничтожаемостью</t>
  </si>
  <si>
    <t>ликвидируемостям</t>
  </si>
  <si>
    <t>уничтожаемостям</t>
  </si>
  <si>
    <t>ликвидируемостями</t>
  </si>
  <si>
    <t>уничтожаемостями</t>
  </si>
  <si>
    <t>ликвидируемостях</t>
  </si>
  <si>
    <t>уничтожаемостях</t>
  </si>
  <si>
    <t>ликвидируемся</t>
  </si>
  <si>
    <t>уничтожаемся</t>
  </si>
  <si>
    <t>ликвидируемую</t>
  </si>
  <si>
    <t>уничтожаемую</t>
  </si>
  <si>
    <t>ликвидируемы</t>
  </si>
  <si>
    <t>уничтожаемы</t>
  </si>
  <si>
    <t>ликвидируемые</t>
  </si>
  <si>
    <t>уничтожаемые</t>
  </si>
  <si>
    <t>ликвидируемый</t>
  </si>
  <si>
    <t>уничтожаемый</t>
  </si>
  <si>
    <t>ликвидируемым</t>
  </si>
  <si>
    <t>уничтожаемым</t>
  </si>
  <si>
    <t>ликвидируемыми</t>
  </si>
  <si>
    <t>уничтожаемыми</t>
  </si>
  <si>
    <t>ликвидируемых</t>
  </si>
  <si>
    <t>уничтожаемых</t>
  </si>
  <si>
    <t>ликорексией</t>
  </si>
  <si>
    <t>волчьей одержимостью</t>
  </si>
  <si>
    <t>ликорексии</t>
  </si>
  <si>
    <t>волчьи одержимости</t>
  </si>
  <si>
    <t>ликорексий</t>
  </si>
  <si>
    <t>ликорексию</t>
  </si>
  <si>
    <t>волчью одержимость</t>
  </si>
  <si>
    <t>ликорексия</t>
  </si>
  <si>
    <t>волчья одержимость</t>
  </si>
  <si>
    <t>ликорексиям</t>
  </si>
  <si>
    <t>волчьим одержимостям</t>
  </si>
  <si>
    <t>ликорексиями</t>
  </si>
  <si>
    <t>волчьими одержимостями</t>
  </si>
  <si>
    <t>ликорексиях</t>
  </si>
  <si>
    <t>волчьих одержимостей</t>
  </si>
  <si>
    <t>лимузин</t>
  </si>
  <si>
    <t>лимузина</t>
  </si>
  <si>
    <t>лимузинам</t>
  </si>
  <si>
    <t>лимузинами</t>
  </si>
  <si>
    <t>лимузинах</t>
  </si>
  <si>
    <t>лимузине</t>
  </si>
  <si>
    <t>лимузинов</t>
  </si>
  <si>
    <t>лимузином</t>
  </si>
  <si>
    <t>лимузину</t>
  </si>
  <si>
    <t>лимузины</t>
  </si>
  <si>
    <t xml:space="preserve">лингвист </t>
  </si>
  <si>
    <t>языко-вед</t>
  </si>
  <si>
    <t>лингвиста</t>
  </si>
  <si>
    <t>языко-веда</t>
  </si>
  <si>
    <t xml:space="preserve">лингвистам </t>
  </si>
  <si>
    <t>языко-ведам</t>
  </si>
  <si>
    <t xml:space="preserve">лингвистами </t>
  </si>
  <si>
    <t>языко-ведами</t>
  </si>
  <si>
    <t xml:space="preserve">лингвистах </t>
  </si>
  <si>
    <t>языко-ведах</t>
  </si>
  <si>
    <t xml:space="preserve">лингвисте </t>
  </si>
  <si>
    <t>языко-веде</t>
  </si>
  <si>
    <t xml:space="preserve">лингвистов </t>
  </si>
  <si>
    <t>языко-ведов</t>
  </si>
  <si>
    <t xml:space="preserve">лингвистом </t>
  </si>
  <si>
    <t>языко-ведом</t>
  </si>
  <si>
    <t xml:space="preserve">лингвисту </t>
  </si>
  <si>
    <t>языко-веду</t>
  </si>
  <si>
    <t xml:space="preserve">лингвисты </t>
  </si>
  <si>
    <t>языко-веды</t>
  </si>
  <si>
    <t>Липосакцией</t>
  </si>
  <si>
    <t>удаление жировых отложений</t>
  </si>
  <si>
    <t>Липосакции</t>
  </si>
  <si>
    <t>липосакций</t>
  </si>
  <si>
    <t>удалений жировых отложений</t>
  </si>
  <si>
    <t>липосакцию</t>
  </si>
  <si>
    <t>Липосакция</t>
  </si>
  <si>
    <t>Липосакциям</t>
  </si>
  <si>
    <t>удалением жировых отложений</t>
  </si>
  <si>
    <t>Липосакциями</t>
  </si>
  <si>
    <t>удалениеми жировых отложений</t>
  </si>
  <si>
    <t>Липосакциях</t>
  </si>
  <si>
    <t>удалениях жировых отложений</t>
  </si>
  <si>
    <t>литавр</t>
  </si>
  <si>
    <t>чаш</t>
  </si>
  <si>
    <t>литавра</t>
  </si>
  <si>
    <t>чаша</t>
  </si>
  <si>
    <t>литаврам</t>
  </si>
  <si>
    <t>чашам</t>
  </si>
  <si>
    <t>литаврами</t>
  </si>
  <si>
    <t>чашами</t>
  </si>
  <si>
    <t>литаврах</t>
  </si>
  <si>
    <t>чашах</t>
  </si>
  <si>
    <t>литавре</t>
  </si>
  <si>
    <t>чаше</t>
  </si>
  <si>
    <t>литаврой</t>
  </si>
  <si>
    <t>чашей</t>
  </si>
  <si>
    <t>литавры</t>
  </si>
  <si>
    <t>чаши</t>
  </si>
  <si>
    <t>литеральная</t>
  </si>
  <si>
    <t>особая</t>
  </si>
  <si>
    <t>литерального</t>
  </si>
  <si>
    <t>особого</t>
  </si>
  <si>
    <t>литеральное</t>
  </si>
  <si>
    <t>особое</t>
  </si>
  <si>
    <t>литеральной</t>
  </si>
  <si>
    <t>особой</t>
  </si>
  <si>
    <t>литеральном</t>
  </si>
  <si>
    <t>особом</t>
  </si>
  <si>
    <t>литеральному</t>
  </si>
  <si>
    <t>особому</t>
  </si>
  <si>
    <t>литеральною</t>
  </si>
  <si>
    <t>особою</t>
  </si>
  <si>
    <t>литеральную</t>
  </si>
  <si>
    <t>особую</t>
  </si>
  <si>
    <t>литеральные</t>
  </si>
  <si>
    <t>особые</t>
  </si>
  <si>
    <t>литеральный</t>
  </si>
  <si>
    <t>особый</t>
  </si>
  <si>
    <t>литеральным</t>
  </si>
  <si>
    <t>особым</t>
  </si>
  <si>
    <t>литеральными</t>
  </si>
  <si>
    <t>особыми</t>
  </si>
  <si>
    <t>литеральных</t>
  </si>
  <si>
    <t>особых</t>
  </si>
  <si>
    <t>литературовед</t>
  </si>
  <si>
    <t>летописец</t>
  </si>
  <si>
    <t>литературоведа</t>
  </si>
  <si>
    <t>летописца</t>
  </si>
  <si>
    <t>литературоведам</t>
  </si>
  <si>
    <t>летописцам</t>
  </si>
  <si>
    <t>литературоведами</t>
  </si>
  <si>
    <t>летописцами</t>
  </si>
  <si>
    <t>литературоведах</t>
  </si>
  <si>
    <t>летописцах</t>
  </si>
  <si>
    <t>литературоведе</t>
  </si>
  <si>
    <t>летописце</t>
  </si>
  <si>
    <t>литературоведов</t>
  </si>
  <si>
    <t>летописцев</t>
  </si>
  <si>
    <t>литературоведом</t>
  </si>
  <si>
    <t>летописцом</t>
  </si>
  <si>
    <t>литературоведу</t>
  </si>
  <si>
    <t>летописцу</t>
  </si>
  <si>
    <t>литературоведы</t>
  </si>
  <si>
    <t>летописцы</t>
  </si>
  <si>
    <t>литограф</t>
  </si>
  <si>
    <t>твёрдо-писец</t>
  </si>
  <si>
    <t>литографа</t>
  </si>
  <si>
    <t>твёрдо-писца</t>
  </si>
  <si>
    <t>литографам</t>
  </si>
  <si>
    <t>твёрдо-писцам</t>
  </si>
  <si>
    <t>литографами</t>
  </si>
  <si>
    <t>твёрдо-писцами</t>
  </si>
  <si>
    <t>литографах</t>
  </si>
  <si>
    <t>твёрдо-писцах</t>
  </si>
  <si>
    <t>литографе</t>
  </si>
  <si>
    <t>твёрдо-писце</t>
  </si>
  <si>
    <t>литографией</t>
  </si>
  <si>
    <t>печатью на твёрдом предмете</t>
  </si>
  <si>
    <t>литографии</t>
  </si>
  <si>
    <t>печати на твёрдом предмете</t>
  </si>
  <si>
    <t>литографий</t>
  </si>
  <si>
    <t>литографию</t>
  </si>
  <si>
    <t>литография</t>
  </si>
  <si>
    <t>печать на твёрдом предмете</t>
  </si>
  <si>
    <t>литографиям</t>
  </si>
  <si>
    <t>печатям на твёрдом предмете</t>
  </si>
  <si>
    <t>литографиями</t>
  </si>
  <si>
    <t>печатями на твёрдом предмете</t>
  </si>
  <si>
    <t>литографиях</t>
  </si>
  <si>
    <t>печатях на твёрдом предмете</t>
  </si>
  <si>
    <t>литографов</t>
  </si>
  <si>
    <t>твёрдо-писцов</t>
  </si>
  <si>
    <t>литографом</t>
  </si>
  <si>
    <t>твёрдо-писцом</t>
  </si>
  <si>
    <t>литографу</t>
  </si>
  <si>
    <t>твёрдо-писцу</t>
  </si>
  <si>
    <t>литографы</t>
  </si>
  <si>
    <t>твёрдо-писцы</t>
  </si>
  <si>
    <t>лицензии</t>
  </si>
  <si>
    <t>лицензий</t>
  </si>
  <si>
    <t>лицензировал</t>
  </si>
  <si>
    <t>разрешал</t>
  </si>
  <si>
    <t>лицензировала</t>
  </si>
  <si>
    <t>разрешала</t>
  </si>
  <si>
    <t>лицензировалась</t>
  </si>
  <si>
    <t>разрешалась</t>
  </si>
  <si>
    <t>лицензировали</t>
  </si>
  <si>
    <t>разрешали</t>
  </si>
  <si>
    <t>лицензировались</t>
  </si>
  <si>
    <t>разрешались</t>
  </si>
  <si>
    <t>лицензировалось</t>
  </si>
  <si>
    <t>разрешалось</t>
  </si>
  <si>
    <t>лицензировался</t>
  </si>
  <si>
    <t>разрешался</t>
  </si>
  <si>
    <t>лицензирован</t>
  </si>
  <si>
    <t>разрешен</t>
  </si>
  <si>
    <t>лицензированная</t>
  </si>
  <si>
    <t>разрешенная</t>
  </si>
  <si>
    <t>лицензированного</t>
  </si>
  <si>
    <t>разрешенного</t>
  </si>
  <si>
    <t>лицензированное</t>
  </si>
  <si>
    <t>разрешенное</t>
  </si>
  <si>
    <t>лицензированной</t>
  </si>
  <si>
    <t>разрешенной</t>
  </si>
  <si>
    <t>лицензированном</t>
  </si>
  <si>
    <t>разрешенном</t>
  </si>
  <si>
    <t>лицензированному</t>
  </si>
  <si>
    <t>разрешенному</t>
  </si>
  <si>
    <t>лицензированную</t>
  </si>
  <si>
    <t>разрешенную</t>
  </si>
  <si>
    <t>лицензированные</t>
  </si>
  <si>
    <t>разрешенные</t>
  </si>
  <si>
    <t>лицензированный</t>
  </si>
  <si>
    <t>разрешенный</t>
  </si>
  <si>
    <t>лицензированным</t>
  </si>
  <si>
    <t>разрешенным</t>
  </si>
  <si>
    <t>лицензированными</t>
  </si>
  <si>
    <t>разрешенными</t>
  </si>
  <si>
    <t>лицензированных</t>
  </si>
  <si>
    <t>разрешенных</t>
  </si>
  <si>
    <t>лицензировано</t>
  </si>
  <si>
    <t>разрешено</t>
  </si>
  <si>
    <t>лицензированы</t>
  </si>
  <si>
    <t>разрешены</t>
  </si>
  <si>
    <t>лицензировать</t>
  </si>
  <si>
    <t>разрешать</t>
  </si>
  <si>
    <t>лицензироваться</t>
  </si>
  <si>
    <t>разрешаться</t>
  </si>
  <si>
    <t>лицензируем</t>
  </si>
  <si>
    <t>разрешаем</t>
  </si>
  <si>
    <t>лицензирует</t>
  </si>
  <si>
    <t>разрешает</t>
  </si>
  <si>
    <t>лицензируется</t>
  </si>
  <si>
    <t>разрешается</t>
  </si>
  <si>
    <t>лицензируют</t>
  </si>
  <si>
    <t>разрешают</t>
  </si>
  <si>
    <t>лицензируются</t>
  </si>
  <si>
    <t>разрешаются</t>
  </si>
  <si>
    <t>лицензирующие</t>
  </si>
  <si>
    <t>разрешающие</t>
  </si>
  <si>
    <t>лицензирующий</t>
  </si>
  <si>
    <t>разрешающий</t>
  </si>
  <si>
    <t>лицензируя</t>
  </si>
  <si>
    <t>разрешая</t>
  </si>
  <si>
    <t>лицензия</t>
  </si>
  <si>
    <t>лицензиям</t>
  </si>
  <si>
    <t>лицензиями</t>
  </si>
  <si>
    <t>лицензиях</t>
  </si>
  <si>
    <t>логопед</t>
  </si>
  <si>
    <t>логопеда</t>
  </si>
  <si>
    <t>логопедам</t>
  </si>
  <si>
    <t>логопедах</t>
  </si>
  <si>
    <t>логопеде</t>
  </si>
  <si>
    <t>логопедов</t>
  </si>
  <si>
    <t>логопедом</t>
  </si>
  <si>
    <t>логопеду</t>
  </si>
  <si>
    <t>логопеды</t>
  </si>
  <si>
    <t xml:space="preserve">логос </t>
  </si>
  <si>
    <t>знание</t>
  </si>
  <si>
    <t>логоса</t>
  </si>
  <si>
    <t>знания</t>
  </si>
  <si>
    <t>логосам</t>
  </si>
  <si>
    <t>знаниям</t>
  </si>
  <si>
    <t xml:space="preserve">логосами </t>
  </si>
  <si>
    <t>знаниями</t>
  </si>
  <si>
    <t>логосах</t>
  </si>
  <si>
    <t>знаниях</t>
  </si>
  <si>
    <t xml:space="preserve">логосе </t>
  </si>
  <si>
    <t>логосов</t>
  </si>
  <si>
    <t>знаний</t>
  </si>
  <si>
    <t xml:space="preserve">логосом </t>
  </si>
  <si>
    <t>знанием</t>
  </si>
  <si>
    <t xml:space="preserve">логосу </t>
  </si>
  <si>
    <t>знанию</t>
  </si>
  <si>
    <t xml:space="preserve">логосы </t>
  </si>
  <si>
    <t>лоджией</t>
  </si>
  <si>
    <t>теплицей</t>
  </si>
  <si>
    <t>лоджии</t>
  </si>
  <si>
    <t>лоджий</t>
  </si>
  <si>
    <t>лоджия</t>
  </si>
  <si>
    <t>лоджиям</t>
  </si>
  <si>
    <t>лоджиями</t>
  </si>
  <si>
    <t>лоджиях</t>
  </si>
  <si>
    <t xml:space="preserve">локализованного </t>
  </si>
  <si>
    <t>отделённого</t>
  </si>
  <si>
    <t>локализованное</t>
  </si>
  <si>
    <t>отделённое</t>
  </si>
  <si>
    <t>локализованной</t>
  </si>
  <si>
    <t>отделённой</t>
  </si>
  <si>
    <t>локализованном</t>
  </si>
  <si>
    <t>отделённом</t>
  </si>
  <si>
    <t>локализованному</t>
  </si>
  <si>
    <t>отделённому</t>
  </si>
  <si>
    <t>локализованную</t>
  </si>
  <si>
    <t>отделённую</t>
  </si>
  <si>
    <t xml:space="preserve">локализованные </t>
  </si>
  <si>
    <t>отделённые</t>
  </si>
  <si>
    <t xml:space="preserve">локализованный </t>
  </si>
  <si>
    <t>отделённый</t>
  </si>
  <si>
    <t xml:space="preserve">локализованным </t>
  </si>
  <si>
    <t>отделённым</t>
  </si>
  <si>
    <t>локализованными</t>
  </si>
  <si>
    <t>отделёнными</t>
  </si>
  <si>
    <t>локализованных</t>
  </si>
  <si>
    <t>отделённых</t>
  </si>
  <si>
    <t>локомотив</t>
  </si>
  <si>
    <t>тепловоз</t>
  </si>
  <si>
    <t>локомотива</t>
  </si>
  <si>
    <t>тепловоза</t>
  </si>
  <si>
    <t>локомотиве</t>
  </si>
  <si>
    <t>тепловозе</t>
  </si>
  <si>
    <t>локомотивному</t>
  </si>
  <si>
    <t>тепловозному</t>
  </si>
  <si>
    <t>локомотивную</t>
  </si>
  <si>
    <t>тепловозную</t>
  </si>
  <si>
    <t>локомотивные</t>
  </si>
  <si>
    <t>тепловозные</t>
  </si>
  <si>
    <t>локомотивный</t>
  </si>
  <si>
    <t>тепловозный</t>
  </si>
  <si>
    <t>локомотивным</t>
  </si>
  <si>
    <t>тепловозным</t>
  </si>
  <si>
    <t>локомотивными</t>
  </si>
  <si>
    <t>тепловозными</t>
  </si>
  <si>
    <t>локомотивных</t>
  </si>
  <si>
    <t>тепловозных</t>
  </si>
  <si>
    <t>локомотивом</t>
  </si>
  <si>
    <t>тепловозом</t>
  </si>
  <si>
    <t>локомотиву</t>
  </si>
  <si>
    <t>тепловозу</t>
  </si>
  <si>
    <t>лонгридам</t>
  </si>
  <si>
    <t>обширным исследованием</t>
  </si>
  <si>
    <t>лонгридами</t>
  </si>
  <si>
    <t>обширными исследованиями</t>
  </si>
  <si>
    <t>лонгридах</t>
  </si>
  <si>
    <t>обширных исследованиях</t>
  </si>
  <si>
    <t>лонгриде</t>
  </si>
  <si>
    <t>обширные исследования</t>
  </si>
  <si>
    <t>лонгридов</t>
  </si>
  <si>
    <t>обширных исследований</t>
  </si>
  <si>
    <t>лонгридом</t>
  </si>
  <si>
    <t>лонгриду</t>
  </si>
  <si>
    <t>обширным исследованиям</t>
  </si>
  <si>
    <t>лонгриды</t>
  </si>
  <si>
    <t>Лорд</t>
  </si>
  <si>
    <t>британский дворянин</t>
  </si>
  <si>
    <t>Лорда</t>
  </si>
  <si>
    <t>британского дворянина</t>
  </si>
  <si>
    <t>Лордам</t>
  </si>
  <si>
    <t>британским дворянинам</t>
  </si>
  <si>
    <t>Лордами</t>
  </si>
  <si>
    <t>британскими дворянинами</t>
  </si>
  <si>
    <t>Лордах</t>
  </si>
  <si>
    <t>британских дворянинов</t>
  </si>
  <si>
    <t>Лорде</t>
  </si>
  <si>
    <t>британскому дворянину</t>
  </si>
  <si>
    <t>Лордов</t>
  </si>
  <si>
    <t>Лордом</t>
  </si>
  <si>
    <t>британским дворянином</t>
  </si>
  <si>
    <t>Лорду</t>
  </si>
  <si>
    <t>Лорды</t>
  </si>
  <si>
    <t>британские дворянины</t>
  </si>
  <si>
    <t>лотереей</t>
  </si>
  <si>
    <t>розыгрышем товаров</t>
  </si>
  <si>
    <t>лотереи</t>
  </si>
  <si>
    <t>розыгрыши товаров</t>
  </si>
  <si>
    <t>лотерей</t>
  </si>
  <si>
    <t>розыгрышей товаров</t>
  </si>
  <si>
    <t>лотерею</t>
  </si>
  <si>
    <t>розыгрышу товаров</t>
  </si>
  <si>
    <t>лотерея</t>
  </si>
  <si>
    <t>розыгрыш товаров</t>
  </si>
  <si>
    <t>лотереям</t>
  </si>
  <si>
    <t>розыгрышам товаров</t>
  </si>
  <si>
    <t>лотереями</t>
  </si>
  <si>
    <t>розыгрышами товаров</t>
  </si>
  <si>
    <t>лотереях</t>
  </si>
  <si>
    <t>розыгрышах товаров</t>
  </si>
  <si>
    <t>лудоманией</t>
  </si>
  <si>
    <t>вредной привычке</t>
  </si>
  <si>
    <t>лудомании</t>
  </si>
  <si>
    <t>вредной привычки</t>
  </si>
  <si>
    <t>лудомания</t>
  </si>
  <si>
    <t>вредная привычка</t>
  </si>
  <si>
    <t>люкс</t>
  </si>
  <si>
    <t>богатство</t>
  </si>
  <si>
    <t>люкса</t>
  </si>
  <si>
    <t>богатства</t>
  </si>
  <si>
    <t>люксам</t>
  </si>
  <si>
    <t>богатствам</t>
  </si>
  <si>
    <t>люксами</t>
  </si>
  <si>
    <t>богатствами</t>
  </si>
  <si>
    <t>люксах</t>
  </si>
  <si>
    <t>богатствах</t>
  </si>
  <si>
    <t>люксе</t>
  </si>
  <si>
    <t>богатстве</t>
  </si>
  <si>
    <t>люксов</t>
  </si>
  <si>
    <t>богатств</t>
  </si>
  <si>
    <t>люксовая</t>
  </si>
  <si>
    <t>роскошная</t>
  </si>
  <si>
    <t>люксового</t>
  </si>
  <si>
    <t>люксовое</t>
  </si>
  <si>
    <t>люксовой</t>
  </si>
  <si>
    <t>люксовом</t>
  </si>
  <si>
    <t>люксовому</t>
  </si>
  <si>
    <t>люксовостей</t>
  </si>
  <si>
    <t>богатству</t>
  </si>
  <si>
    <t>люксовости</t>
  </si>
  <si>
    <t>люксовость</t>
  </si>
  <si>
    <t>люксовостью</t>
  </si>
  <si>
    <t>богатством</t>
  </si>
  <si>
    <t>люксовостям</t>
  </si>
  <si>
    <t>люксовостями</t>
  </si>
  <si>
    <t>люксовостях</t>
  </si>
  <si>
    <t>люксовую</t>
  </si>
  <si>
    <t>люксовые</t>
  </si>
  <si>
    <t>роскошные</t>
  </si>
  <si>
    <t>люксовый</t>
  </si>
  <si>
    <t>люксовым</t>
  </si>
  <si>
    <t>богатым</t>
  </si>
  <si>
    <t>люксовыми</t>
  </si>
  <si>
    <t>люксовых</t>
  </si>
  <si>
    <t>люксом</t>
  </si>
  <si>
    <t>люксу</t>
  </si>
  <si>
    <t>люксы</t>
  </si>
  <si>
    <t xml:space="preserve">Люминесценцией </t>
  </si>
  <si>
    <t>свеченией</t>
  </si>
  <si>
    <t xml:space="preserve">Люминесценции </t>
  </si>
  <si>
    <t>свечении</t>
  </si>
  <si>
    <t xml:space="preserve">Люминесценций </t>
  </si>
  <si>
    <t>свечений</t>
  </si>
  <si>
    <t xml:space="preserve">Люминесценция </t>
  </si>
  <si>
    <t>свечение</t>
  </si>
  <si>
    <t>Люминесценциям</t>
  </si>
  <si>
    <t>свечениям</t>
  </si>
  <si>
    <t xml:space="preserve">Люминесценциями </t>
  </si>
  <si>
    <t>свечениями</t>
  </si>
  <si>
    <t xml:space="preserve">Люминесценциях </t>
  </si>
  <si>
    <t>свечениях</t>
  </si>
  <si>
    <t>люминофор</t>
  </si>
  <si>
    <t>светонакопитель</t>
  </si>
  <si>
    <t>люминофоре</t>
  </si>
  <si>
    <t>светонакопителе</t>
  </si>
  <si>
    <t>люминофором</t>
  </si>
  <si>
    <t>светонакопителем</t>
  </si>
  <si>
    <t>люминофору</t>
  </si>
  <si>
    <t>светонакопителю</t>
  </si>
  <si>
    <t>люрекс</t>
  </si>
  <si>
    <t>ткань</t>
  </si>
  <si>
    <t>люрексам</t>
  </si>
  <si>
    <t>тканям</t>
  </si>
  <si>
    <t>люрексами</t>
  </si>
  <si>
    <t>тканями</t>
  </si>
  <si>
    <t>люрексах</t>
  </si>
  <si>
    <t>тканях</t>
  </si>
  <si>
    <t>люрексе</t>
  </si>
  <si>
    <t>ткани</t>
  </si>
  <si>
    <t>люрексов</t>
  </si>
  <si>
    <t>тканей</t>
  </si>
  <si>
    <t>люрексом</t>
  </si>
  <si>
    <t>тканью</t>
  </si>
  <si>
    <t>люрексу</t>
  </si>
  <si>
    <t>люрексы</t>
  </si>
  <si>
    <t>ля фабрик</t>
  </si>
  <si>
    <t>завод</t>
  </si>
  <si>
    <t>ля фабрикам</t>
  </si>
  <si>
    <t>заводам</t>
  </si>
  <si>
    <t>ля фабриками</t>
  </si>
  <si>
    <t>заводами</t>
  </si>
  <si>
    <t>ля фабриках</t>
  </si>
  <si>
    <t>заводах</t>
  </si>
  <si>
    <t>ля фабрике</t>
  </si>
  <si>
    <t>заводе</t>
  </si>
  <si>
    <t>ля фабрики</t>
  </si>
  <si>
    <t>заводы</t>
  </si>
  <si>
    <t>ля фабриком</t>
  </si>
  <si>
    <t>заводом</t>
  </si>
  <si>
    <t>мавзолее</t>
  </si>
  <si>
    <t>успыпальнице</t>
  </si>
  <si>
    <t>мавзолеев</t>
  </si>
  <si>
    <t>успыпальниц</t>
  </si>
  <si>
    <t>мавзолеем</t>
  </si>
  <si>
    <t>успыпальницей</t>
  </si>
  <si>
    <t>мавзолеи</t>
  </si>
  <si>
    <t>успыпальницы</t>
  </si>
  <si>
    <t xml:space="preserve">мавзолей  </t>
  </si>
  <si>
    <t>успыпальница</t>
  </si>
  <si>
    <t>мавзолею</t>
  </si>
  <si>
    <t>мавзолея</t>
  </si>
  <si>
    <t>мавзолеям</t>
  </si>
  <si>
    <t>успыпальницам</t>
  </si>
  <si>
    <t>мавзолеями</t>
  </si>
  <si>
    <t>успыпальницами</t>
  </si>
  <si>
    <t>мавзолеях</t>
  </si>
  <si>
    <t>успыпальницах</t>
  </si>
  <si>
    <t>магистральных</t>
  </si>
  <si>
    <t>главных</t>
  </si>
  <si>
    <t>магистрат</t>
  </si>
  <si>
    <t>управа местного само-управления города</t>
  </si>
  <si>
    <t>магистрата</t>
  </si>
  <si>
    <t>магистратам</t>
  </si>
  <si>
    <t>управам местного само-управления города</t>
  </si>
  <si>
    <t>магистратами</t>
  </si>
  <si>
    <t>управами местного само-управления города</t>
  </si>
  <si>
    <t>магистратах</t>
  </si>
  <si>
    <t>управах местного само-управления города</t>
  </si>
  <si>
    <t>магистрате</t>
  </si>
  <si>
    <t>управе местного само-управления города</t>
  </si>
  <si>
    <t>магистратов</t>
  </si>
  <si>
    <t>управ местного само-управления города</t>
  </si>
  <si>
    <t>магистратом</t>
  </si>
  <si>
    <t>управой местного само-управления города</t>
  </si>
  <si>
    <t>магистрату</t>
  </si>
  <si>
    <t>управу местного само-управления города</t>
  </si>
  <si>
    <t>магистраты</t>
  </si>
  <si>
    <t>управы местного само-управления города</t>
  </si>
  <si>
    <t>мажор</t>
  </si>
  <si>
    <t>отпрыск из верхнего сословия</t>
  </si>
  <si>
    <t>мажоре</t>
  </si>
  <si>
    <t>отпрыске из верхнего сословия</t>
  </si>
  <si>
    <t>мажорик</t>
  </si>
  <si>
    <t>сын власть-имущих</t>
  </si>
  <si>
    <t>мажорика</t>
  </si>
  <si>
    <t>сына власть-имущих</t>
  </si>
  <si>
    <t>мажорикам</t>
  </si>
  <si>
    <t>сынам власть-имущих</t>
  </si>
  <si>
    <t>мажориками</t>
  </si>
  <si>
    <t>сынами власть-имущих</t>
  </si>
  <si>
    <t>мажориках</t>
  </si>
  <si>
    <t>сынах власть-имущих</t>
  </si>
  <si>
    <t>мажорике</t>
  </si>
  <si>
    <t>сыне власть-имущих</t>
  </si>
  <si>
    <t>мажорики</t>
  </si>
  <si>
    <t>сыновья власть-имущих</t>
  </si>
  <si>
    <t>мажориков</t>
  </si>
  <si>
    <t>сынов власть-имущих</t>
  </si>
  <si>
    <t>мажориком</t>
  </si>
  <si>
    <t>сыном власть-имущих</t>
  </si>
  <si>
    <t>мажорику</t>
  </si>
  <si>
    <t>сыну власть-имущих</t>
  </si>
  <si>
    <t>мажоров</t>
  </si>
  <si>
    <t>отпрысков из верхнего сословия</t>
  </si>
  <si>
    <t>мажором</t>
  </si>
  <si>
    <t>отпрыском из верхнего сословия</t>
  </si>
  <si>
    <t>мажору</t>
  </si>
  <si>
    <t>отпрыску из верхнего сословия</t>
  </si>
  <si>
    <t>мажоры</t>
  </si>
  <si>
    <t>отпрыски из верхнего сословия</t>
  </si>
  <si>
    <t>мазохист</t>
  </si>
  <si>
    <t>само-мученник</t>
  </si>
  <si>
    <t>мазохиста</t>
  </si>
  <si>
    <t>само-мученника</t>
  </si>
  <si>
    <t>мазохистам</t>
  </si>
  <si>
    <t>само-мученникам</t>
  </si>
  <si>
    <t>мазохистами</t>
  </si>
  <si>
    <t>само-мученниками</t>
  </si>
  <si>
    <t>мазохистах</t>
  </si>
  <si>
    <t>само-мученниках</t>
  </si>
  <si>
    <t>мазохисте</t>
  </si>
  <si>
    <t>само-мученнике</t>
  </si>
  <si>
    <t>мазохистов</t>
  </si>
  <si>
    <t>само-мученников</t>
  </si>
  <si>
    <t>мазохистом</t>
  </si>
  <si>
    <t>само-мученником</t>
  </si>
  <si>
    <t>мазохисту</t>
  </si>
  <si>
    <t>само-мученнику</t>
  </si>
  <si>
    <t>мазохисты</t>
  </si>
  <si>
    <t>само-мученники</t>
  </si>
  <si>
    <t>макияж</t>
  </si>
  <si>
    <t>покраска</t>
  </si>
  <si>
    <t>макияжа</t>
  </si>
  <si>
    <t>покраски</t>
  </si>
  <si>
    <t>макияжам</t>
  </si>
  <si>
    <t>покраскам</t>
  </si>
  <si>
    <t>макияжами</t>
  </si>
  <si>
    <t>покрасками</t>
  </si>
  <si>
    <t>макияжах</t>
  </si>
  <si>
    <t>покрасках</t>
  </si>
  <si>
    <t>макияже</t>
  </si>
  <si>
    <t>покраске</t>
  </si>
  <si>
    <t>макияжи</t>
  </si>
  <si>
    <t>макияжом</t>
  </si>
  <si>
    <t>покраской</t>
  </si>
  <si>
    <t>макияжу</t>
  </si>
  <si>
    <t>макромир</t>
  </si>
  <si>
    <t>крупный мир</t>
  </si>
  <si>
    <t>макромирам</t>
  </si>
  <si>
    <t>крупным мирам</t>
  </si>
  <si>
    <t>макромирами</t>
  </si>
  <si>
    <t>крупными мирами</t>
  </si>
  <si>
    <t>макромирах</t>
  </si>
  <si>
    <t>крупных мирах</t>
  </si>
  <si>
    <t>макромиров</t>
  </si>
  <si>
    <t>крупных миров</t>
  </si>
  <si>
    <t>макромиру</t>
  </si>
  <si>
    <t>крупному миру</t>
  </si>
  <si>
    <t>макроорганизм</t>
  </si>
  <si>
    <t>крупная особь</t>
  </si>
  <si>
    <t>макроорганизмам</t>
  </si>
  <si>
    <t>крупным особям</t>
  </si>
  <si>
    <t>макроорганизмами</t>
  </si>
  <si>
    <t>крупнвми особями</t>
  </si>
  <si>
    <t>макроорганизмах</t>
  </si>
  <si>
    <t>крупных особях</t>
  </si>
  <si>
    <t>макроорганизме</t>
  </si>
  <si>
    <t>крупной особи</t>
  </si>
  <si>
    <t>макроэкономика</t>
  </si>
  <si>
    <t>общее хозяйство</t>
  </si>
  <si>
    <t>макроэкономические</t>
  </si>
  <si>
    <t>обще-хозяйственные</t>
  </si>
  <si>
    <t>макроэкономический</t>
  </si>
  <si>
    <t>обще-хозяйственный</t>
  </si>
  <si>
    <t>макроэкономическим</t>
  </si>
  <si>
    <t>обще-хозяйственным</t>
  </si>
  <si>
    <t>макроэкономическими</t>
  </si>
  <si>
    <t>обще-хозяйственными</t>
  </si>
  <si>
    <t>макроэкономических</t>
  </si>
  <si>
    <t>обще-хозяйственных</t>
  </si>
  <si>
    <t>макроэкономического</t>
  </si>
  <si>
    <t>обще-хозяйственного</t>
  </si>
  <si>
    <t>макроэкономической</t>
  </si>
  <si>
    <t>обще-хозяйственной</t>
  </si>
  <si>
    <t>макроэкономическом</t>
  </si>
  <si>
    <t>обще-хозяйственном</t>
  </si>
  <si>
    <t>макроэкономическому</t>
  </si>
  <si>
    <t>обще-хозяйственному</t>
  </si>
  <si>
    <t>малокомплект</t>
  </si>
  <si>
    <t>мало-сборные</t>
  </si>
  <si>
    <t>малокомплекта</t>
  </si>
  <si>
    <t>мало-сборного</t>
  </si>
  <si>
    <t>малокомплектам</t>
  </si>
  <si>
    <t>мало-сборным</t>
  </si>
  <si>
    <t>малокомплектами</t>
  </si>
  <si>
    <t>мало-сборными</t>
  </si>
  <si>
    <t>малокомплектах</t>
  </si>
  <si>
    <t>мало-сборных</t>
  </si>
  <si>
    <t>малокомплекте</t>
  </si>
  <si>
    <t>мало-сборном</t>
  </si>
  <si>
    <t>малокомплектов</t>
  </si>
  <si>
    <t>малокомплектом</t>
  </si>
  <si>
    <t>малокомплекту</t>
  </si>
  <si>
    <t>мало-сборному</t>
  </si>
  <si>
    <t>малокомплекты</t>
  </si>
  <si>
    <t>маляр</t>
  </si>
  <si>
    <t>строитель-отделочник</t>
  </si>
  <si>
    <t>малярам</t>
  </si>
  <si>
    <t>строителям-отделочникам</t>
  </si>
  <si>
    <t>малярах</t>
  </si>
  <si>
    <t>строителях-отделочниках</t>
  </si>
  <si>
    <t>маляре</t>
  </si>
  <si>
    <t>строителе-отделочнике</t>
  </si>
  <si>
    <t>малярном</t>
  </si>
  <si>
    <t>строе- отделочном</t>
  </si>
  <si>
    <t>малярному</t>
  </si>
  <si>
    <t>строе- отделочному</t>
  </si>
  <si>
    <t>малярную</t>
  </si>
  <si>
    <t>строе- отделочную</t>
  </si>
  <si>
    <t>малярные</t>
  </si>
  <si>
    <t>строе- отделочные</t>
  </si>
  <si>
    <t>малярный</t>
  </si>
  <si>
    <t>строе- отделочный</t>
  </si>
  <si>
    <t>малярным</t>
  </si>
  <si>
    <t>строе- отделочным</t>
  </si>
  <si>
    <t>малярными</t>
  </si>
  <si>
    <t>строе- отделочными</t>
  </si>
  <si>
    <t>малярных</t>
  </si>
  <si>
    <t>строе- отделочных</t>
  </si>
  <si>
    <t>маляров</t>
  </si>
  <si>
    <t>строителей-отделочников</t>
  </si>
  <si>
    <t>маляром</t>
  </si>
  <si>
    <t>строителем-отделочником</t>
  </si>
  <si>
    <t>маляру</t>
  </si>
  <si>
    <t>строителю-отделочнику</t>
  </si>
  <si>
    <t>маляры</t>
  </si>
  <si>
    <t>строители-отделочники</t>
  </si>
  <si>
    <t>мамае</t>
  </si>
  <si>
    <t>воине</t>
  </si>
  <si>
    <t>мамаев</t>
  </si>
  <si>
    <t>воинов</t>
  </si>
  <si>
    <t>мамаем</t>
  </si>
  <si>
    <t>воином</t>
  </si>
  <si>
    <t>мамаи</t>
  </si>
  <si>
    <t>воины</t>
  </si>
  <si>
    <t>мамай</t>
  </si>
  <si>
    <t>воин</t>
  </si>
  <si>
    <t>мамаю</t>
  </si>
  <si>
    <t>воину</t>
  </si>
  <si>
    <t>мамая</t>
  </si>
  <si>
    <t>воина</t>
  </si>
  <si>
    <t>мамаям</t>
  </si>
  <si>
    <t>воинам</t>
  </si>
  <si>
    <t>мамаями</t>
  </si>
  <si>
    <t>воинами</t>
  </si>
  <si>
    <t>мамаях</t>
  </si>
  <si>
    <t>воинах</t>
  </si>
  <si>
    <t>манаткам</t>
  </si>
  <si>
    <t>пожиткам</t>
  </si>
  <si>
    <t>манатками</t>
  </si>
  <si>
    <t>пожитками</t>
  </si>
  <si>
    <t>манатках</t>
  </si>
  <si>
    <t>пожитках</t>
  </si>
  <si>
    <t>манатки</t>
  </si>
  <si>
    <t>пожитки</t>
  </si>
  <si>
    <t>манаток</t>
  </si>
  <si>
    <t>пожиткок</t>
  </si>
  <si>
    <t>Маниакальна</t>
  </si>
  <si>
    <t>одержима</t>
  </si>
  <si>
    <t>Маниакально</t>
  </si>
  <si>
    <t>одержимо</t>
  </si>
  <si>
    <t>Маниакальностей</t>
  </si>
  <si>
    <t>одержимостей</t>
  </si>
  <si>
    <t>Маниакальности</t>
  </si>
  <si>
    <t>одержимости</t>
  </si>
  <si>
    <t>Маниакальность</t>
  </si>
  <si>
    <t>одержимость</t>
  </si>
  <si>
    <t>Маниакальностью</t>
  </si>
  <si>
    <t>одержимостью</t>
  </si>
  <si>
    <t>Маниакальностям</t>
  </si>
  <si>
    <t>одержимостям</t>
  </si>
  <si>
    <t>Маниакальностями</t>
  </si>
  <si>
    <t>одержимостями</t>
  </si>
  <si>
    <t>Маниакальны</t>
  </si>
  <si>
    <t>одержимы</t>
  </si>
  <si>
    <t xml:space="preserve">Манипулировал </t>
  </si>
  <si>
    <t>порабощал</t>
  </si>
  <si>
    <t xml:space="preserve">Манипулировала </t>
  </si>
  <si>
    <t>порабощала</t>
  </si>
  <si>
    <t xml:space="preserve">Манипулировалась </t>
  </si>
  <si>
    <t>порабощалась</t>
  </si>
  <si>
    <t xml:space="preserve">Манипулировали </t>
  </si>
  <si>
    <t>порабощали</t>
  </si>
  <si>
    <t xml:space="preserve">Манипулировались </t>
  </si>
  <si>
    <t>порабощались</t>
  </si>
  <si>
    <t>Манипулировало</t>
  </si>
  <si>
    <t>порабощало</t>
  </si>
  <si>
    <t xml:space="preserve">Манипулировалось </t>
  </si>
  <si>
    <t>порабощалось</t>
  </si>
  <si>
    <t>Манипулировался</t>
  </si>
  <si>
    <t>порабощался</t>
  </si>
  <si>
    <t>манит</t>
  </si>
  <si>
    <t>привлекает</t>
  </si>
  <si>
    <t>маньяка</t>
  </si>
  <si>
    <t>одержиммого</t>
  </si>
  <si>
    <t>маньякам</t>
  </si>
  <si>
    <t>одержимым</t>
  </si>
  <si>
    <t>маньяками</t>
  </si>
  <si>
    <t>одержимыми</t>
  </si>
  <si>
    <t>маньяках</t>
  </si>
  <si>
    <t>одержимых</t>
  </si>
  <si>
    <t>маньяке</t>
  </si>
  <si>
    <t>одержимом</t>
  </si>
  <si>
    <t>маньяки</t>
  </si>
  <si>
    <t>одержимые</t>
  </si>
  <si>
    <t>маньяков</t>
  </si>
  <si>
    <t>маньяком</t>
  </si>
  <si>
    <t>маньяку</t>
  </si>
  <si>
    <t>манют</t>
  </si>
  <si>
    <t>привлекают</t>
  </si>
  <si>
    <t>манят</t>
  </si>
  <si>
    <t>манящая</t>
  </si>
  <si>
    <t>привлекающая</t>
  </si>
  <si>
    <t>манящего</t>
  </si>
  <si>
    <t>привлекающего</t>
  </si>
  <si>
    <t>манящее</t>
  </si>
  <si>
    <t>привлекающее</t>
  </si>
  <si>
    <t>манящие</t>
  </si>
  <si>
    <t>привлекающие</t>
  </si>
  <si>
    <t>манящий</t>
  </si>
  <si>
    <t>привлекающий</t>
  </si>
  <si>
    <t>манящую</t>
  </si>
  <si>
    <t>привлекающую</t>
  </si>
  <si>
    <t>марафет</t>
  </si>
  <si>
    <t>красота</t>
  </si>
  <si>
    <t>марафета</t>
  </si>
  <si>
    <t>красоты</t>
  </si>
  <si>
    <t>марафетам</t>
  </si>
  <si>
    <t>красотам</t>
  </si>
  <si>
    <t>марафетами</t>
  </si>
  <si>
    <t>красотами</t>
  </si>
  <si>
    <t>марафетах</t>
  </si>
  <si>
    <t>красотах</t>
  </si>
  <si>
    <t>марафете</t>
  </si>
  <si>
    <t>красоте</t>
  </si>
  <si>
    <t>марафетов</t>
  </si>
  <si>
    <t>красот</t>
  </si>
  <si>
    <t>марафетом</t>
  </si>
  <si>
    <t>красотой</t>
  </si>
  <si>
    <t>марафету</t>
  </si>
  <si>
    <t>марафеты</t>
  </si>
  <si>
    <t>Маргинал</t>
  </si>
  <si>
    <t>отброс общества</t>
  </si>
  <si>
    <t>Маргинала</t>
  </si>
  <si>
    <t>отброса общества</t>
  </si>
  <si>
    <t>Маргиналам</t>
  </si>
  <si>
    <t>отбросам общества</t>
  </si>
  <si>
    <t>Маргиналами</t>
  </si>
  <si>
    <t>отбросами общества</t>
  </si>
  <si>
    <t>Маргиналах</t>
  </si>
  <si>
    <t>отбросах общества</t>
  </si>
  <si>
    <t>Маргинале</t>
  </si>
  <si>
    <t>отбросе общества</t>
  </si>
  <si>
    <t>Маргиналов</t>
  </si>
  <si>
    <t>отбросов общества</t>
  </si>
  <si>
    <t>Маргиналом</t>
  </si>
  <si>
    <t>отбросом общества</t>
  </si>
  <si>
    <t>Маргиналу</t>
  </si>
  <si>
    <t>отбросу общества</t>
  </si>
  <si>
    <t>Маргиналы</t>
  </si>
  <si>
    <t>отбросы общества</t>
  </si>
  <si>
    <t>Маргинальная</t>
  </si>
  <si>
    <t>отброшенная</t>
  </si>
  <si>
    <t>Маргинального</t>
  </si>
  <si>
    <t>отброшенного</t>
  </si>
  <si>
    <t>Маргинальное</t>
  </si>
  <si>
    <t>отброшенное</t>
  </si>
  <si>
    <t>Маргинальной</t>
  </si>
  <si>
    <t>отброшенной</t>
  </si>
  <si>
    <t>Маргинальном</t>
  </si>
  <si>
    <t>отброшенном</t>
  </si>
  <si>
    <t>Маргинальному</t>
  </si>
  <si>
    <t>отброшенному</t>
  </si>
  <si>
    <t>Маргинальною</t>
  </si>
  <si>
    <t>отброшенною</t>
  </si>
  <si>
    <t>Маргинальную</t>
  </si>
  <si>
    <t>отброшенную</t>
  </si>
  <si>
    <t>Маргинальные</t>
  </si>
  <si>
    <t>отброшенные</t>
  </si>
  <si>
    <t>Маргинальный</t>
  </si>
  <si>
    <t>отброшенный</t>
  </si>
  <si>
    <t>Маргинальным</t>
  </si>
  <si>
    <t>отброшенным</t>
  </si>
  <si>
    <t>Маргинальными</t>
  </si>
  <si>
    <t>отброшенными</t>
  </si>
  <si>
    <t>Маргинальных</t>
  </si>
  <si>
    <t>отброшенных</t>
  </si>
  <si>
    <t>Мариниста</t>
  </si>
  <si>
    <t>маркетинг</t>
  </si>
  <si>
    <t>сбыт</t>
  </si>
  <si>
    <t>маркетингам</t>
  </si>
  <si>
    <t>сбытам</t>
  </si>
  <si>
    <t>маркетингами</t>
  </si>
  <si>
    <t>сбытами</t>
  </si>
  <si>
    <t>маркетингах</t>
  </si>
  <si>
    <t>сбытах</t>
  </si>
  <si>
    <t>маркетинге</t>
  </si>
  <si>
    <t>сбыте</t>
  </si>
  <si>
    <t>маркетинги</t>
  </si>
  <si>
    <t>сбыты</t>
  </si>
  <si>
    <t>маркетингов</t>
  </si>
  <si>
    <t>сбыта</t>
  </si>
  <si>
    <t>маркетингом</t>
  </si>
  <si>
    <t>сбытом</t>
  </si>
  <si>
    <t>маркетингу</t>
  </si>
  <si>
    <t>сбыту</t>
  </si>
  <si>
    <t>маркетолог</t>
  </si>
  <si>
    <t>продавец</t>
  </si>
  <si>
    <t>маркетолога</t>
  </si>
  <si>
    <t>продавца</t>
  </si>
  <si>
    <t>маркетологам</t>
  </si>
  <si>
    <t>продавцам</t>
  </si>
  <si>
    <t>маркетологами</t>
  </si>
  <si>
    <t>продавцами</t>
  </si>
  <si>
    <t>маркетологах</t>
  </si>
  <si>
    <t>продавцах</t>
  </si>
  <si>
    <t>маркетологе</t>
  </si>
  <si>
    <t>продавце</t>
  </si>
  <si>
    <t>маркетологи</t>
  </si>
  <si>
    <t>продавцы</t>
  </si>
  <si>
    <t>маркетологов</t>
  </si>
  <si>
    <t>продавцов</t>
  </si>
  <si>
    <t>маркетологом</t>
  </si>
  <si>
    <t>продавцом</t>
  </si>
  <si>
    <t>маркетологу</t>
  </si>
  <si>
    <t>продавцу</t>
  </si>
  <si>
    <t>мародер</t>
  </si>
  <si>
    <t>грабитель</t>
  </si>
  <si>
    <t>мародера</t>
  </si>
  <si>
    <t>грабителя</t>
  </si>
  <si>
    <t>мародерам</t>
  </si>
  <si>
    <t>грабителям</t>
  </si>
  <si>
    <t>мародерами</t>
  </si>
  <si>
    <t>грабителями</t>
  </si>
  <si>
    <t>мародерах</t>
  </si>
  <si>
    <t>грабителях</t>
  </si>
  <si>
    <t>мародере</t>
  </si>
  <si>
    <t>грабителе</t>
  </si>
  <si>
    <t>мародеров</t>
  </si>
  <si>
    <t>грабителей</t>
  </si>
  <si>
    <t>мародером</t>
  </si>
  <si>
    <t>грабителем</t>
  </si>
  <si>
    <t>мародерствовать</t>
  </si>
  <si>
    <t>разграблять</t>
  </si>
  <si>
    <t>мародерствуем</t>
  </si>
  <si>
    <t>разграбляем</t>
  </si>
  <si>
    <t>мародерствуй</t>
  </si>
  <si>
    <t>разграбляй</t>
  </si>
  <si>
    <t>мародерствую</t>
  </si>
  <si>
    <t>разграбляю</t>
  </si>
  <si>
    <t>мародерствуя</t>
  </si>
  <si>
    <t>разграбляя</t>
  </si>
  <si>
    <t>мародеру</t>
  </si>
  <si>
    <t>грабителю</t>
  </si>
  <si>
    <t>мародеры</t>
  </si>
  <si>
    <t>грабители</t>
  </si>
  <si>
    <t>мартиролог</t>
  </si>
  <si>
    <t>перечень жертв</t>
  </si>
  <si>
    <t>мартиролога</t>
  </si>
  <si>
    <t>мартирологам</t>
  </si>
  <si>
    <t>перечням жертв</t>
  </si>
  <si>
    <t>мартирологами</t>
  </si>
  <si>
    <t>перечнями жертв</t>
  </si>
  <si>
    <t>мартирологах</t>
  </si>
  <si>
    <t>перечнях жертв</t>
  </si>
  <si>
    <t>мартирологе</t>
  </si>
  <si>
    <t>перечне жертв</t>
  </si>
  <si>
    <t>мартирологи</t>
  </si>
  <si>
    <t>перечни жертв</t>
  </si>
  <si>
    <t>мартирологов</t>
  </si>
  <si>
    <t>перечней жертв</t>
  </si>
  <si>
    <t>мартирологом</t>
  </si>
  <si>
    <t>перечнем жертв</t>
  </si>
  <si>
    <t>мартирологу</t>
  </si>
  <si>
    <t>перечню жертв</t>
  </si>
  <si>
    <t>марш</t>
  </si>
  <si>
    <t>шествие</t>
  </si>
  <si>
    <t>марша</t>
  </si>
  <si>
    <t>шествия</t>
  </si>
  <si>
    <t>маршам</t>
  </si>
  <si>
    <t>шествиям</t>
  </si>
  <si>
    <t>маршами</t>
  </si>
  <si>
    <t>шествиями</t>
  </si>
  <si>
    <t>маршах</t>
  </si>
  <si>
    <t>шествиях</t>
  </si>
  <si>
    <t>марше</t>
  </si>
  <si>
    <t>шествию</t>
  </si>
  <si>
    <t>маршевая</t>
  </si>
  <si>
    <t>пехотная</t>
  </si>
  <si>
    <t>маршевого</t>
  </si>
  <si>
    <t>пехотного</t>
  </si>
  <si>
    <t>маршевое</t>
  </si>
  <si>
    <t>пехотное</t>
  </si>
  <si>
    <t>маршевой</t>
  </si>
  <si>
    <t>пехотной</t>
  </si>
  <si>
    <t>маршевом</t>
  </si>
  <si>
    <t>пехотном</t>
  </si>
  <si>
    <t>маршевому</t>
  </si>
  <si>
    <t>пехотному</t>
  </si>
  <si>
    <t>маршевую</t>
  </si>
  <si>
    <t>пехотную</t>
  </si>
  <si>
    <t>маршевые</t>
  </si>
  <si>
    <t>пехотные</t>
  </si>
  <si>
    <t>маршевый</t>
  </si>
  <si>
    <t>пехотный</t>
  </si>
  <si>
    <t>маршевым</t>
  </si>
  <si>
    <t>пехотным</t>
  </si>
  <si>
    <t>маршевыми</t>
  </si>
  <si>
    <t>пехотными</t>
  </si>
  <si>
    <t>маршевых</t>
  </si>
  <si>
    <t>пехотных</t>
  </si>
  <si>
    <t>маршей</t>
  </si>
  <si>
    <t>шествий</t>
  </si>
  <si>
    <t>маршем</t>
  </si>
  <si>
    <t>маршировать</t>
  </si>
  <si>
    <t>ходить</t>
  </si>
  <si>
    <t>маршироваться</t>
  </si>
  <si>
    <t>ходиться</t>
  </si>
  <si>
    <t>маршу</t>
  </si>
  <si>
    <t>маскарад</t>
  </si>
  <si>
    <t>личино-оборотное празднество</t>
  </si>
  <si>
    <t>маскарада</t>
  </si>
  <si>
    <t>личино-оборотное празднества</t>
  </si>
  <si>
    <t>маскарадам</t>
  </si>
  <si>
    <t>личино-оборотным празднествам</t>
  </si>
  <si>
    <t>маскарадами</t>
  </si>
  <si>
    <t>личино-оборотными празднествами</t>
  </si>
  <si>
    <t>маскарадах</t>
  </si>
  <si>
    <t>личино-оборотных празднеств</t>
  </si>
  <si>
    <t>маскараде</t>
  </si>
  <si>
    <t>личино-оборотном празднестве</t>
  </si>
  <si>
    <t>маскарадного</t>
  </si>
  <si>
    <t>личино-оборотного празднества</t>
  </si>
  <si>
    <t>маскарадное</t>
  </si>
  <si>
    <t>маскарадном</t>
  </si>
  <si>
    <t>маскарадному</t>
  </si>
  <si>
    <t>личино-оборотному празднеству</t>
  </si>
  <si>
    <t>маскарадную</t>
  </si>
  <si>
    <t>личино-оборотную празднество</t>
  </si>
  <si>
    <t>маскарадные</t>
  </si>
  <si>
    <t>личино-оборотные празднества</t>
  </si>
  <si>
    <t>маскарадный</t>
  </si>
  <si>
    <t>личино-оборотный празднество</t>
  </si>
  <si>
    <t>маскарадным</t>
  </si>
  <si>
    <t>личино-оборотным празднеством</t>
  </si>
  <si>
    <t>маскарадными</t>
  </si>
  <si>
    <t>маскарадных</t>
  </si>
  <si>
    <t>маскарадов</t>
  </si>
  <si>
    <t>маскарадом</t>
  </si>
  <si>
    <t>маскараду</t>
  </si>
  <si>
    <t>маскарады</t>
  </si>
  <si>
    <t>маскулинного</t>
  </si>
  <si>
    <t>мужественного</t>
  </si>
  <si>
    <t>маскулинное</t>
  </si>
  <si>
    <t>мужественное</t>
  </si>
  <si>
    <t>маскулинной</t>
  </si>
  <si>
    <t>мужественной</t>
  </si>
  <si>
    <t>маскулинном</t>
  </si>
  <si>
    <t>мужественном</t>
  </si>
  <si>
    <t>маскулинному</t>
  </si>
  <si>
    <t>мужественному</t>
  </si>
  <si>
    <t>маскулинности</t>
  </si>
  <si>
    <t>мужественности</t>
  </si>
  <si>
    <t>маскулинность</t>
  </si>
  <si>
    <t>мужественность</t>
  </si>
  <si>
    <t>маскулинную</t>
  </si>
  <si>
    <t>мужественную</t>
  </si>
  <si>
    <t>маскулинные</t>
  </si>
  <si>
    <t>мужественные</t>
  </si>
  <si>
    <t>маскулинный</t>
  </si>
  <si>
    <t>мужественный</t>
  </si>
  <si>
    <t>маскулинным</t>
  </si>
  <si>
    <t>мужественным</t>
  </si>
  <si>
    <t>маскулинными</t>
  </si>
  <si>
    <t>мужественными</t>
  </si>
  <si>
    <t>маскулинных</t>
  </si>
  <si>
    <t>мужественных</t>
  </si>
  <si>
    <t>масонства</t>
  </si>
  <si>
    <t>общества вольных каменщиков</t>
  </si>
  <si>
    <t>масонствам</t>
  </si>
  <si>
    <t>обществам вольных каменщиков</t>
  </si>
  <si>
    <t>масонствами</t>
  </si>
  <si>
    <t>обществами вольных каменщиков</t>
  </si>
  <si>
    <t>масонствах</t>
  </si>
  <si>
    <t>обществах вольных каменщиков</t>
  </si>
  <si>
    <t>масонстве</t>
  </si>
  <si>
    <t>обществе вольных каменщиков</t>
  </si>
  <si>
    <t>масонство</t>
  </si>
  <si>
    <t>общество вольных каменщиков</t>
  </si>
  <si>
    <t>масонствов</t>
  </si>
  <si>
    <t>обществов вольных каменщиков</t>
  </si>
  <si>
    <t>масонством</t>
  </si>
  <si>
    <t>обществом вольных каменщиков</t>
  </si>
  <si>
    <t>масонству</t>
  </si>
  <si>
    <t>обществу вольных каменщиков</t>
  </si>
  <si>
    <t>массажист</t>
  </si>
  <si>
    <t>растирщик тела</t>
  </si>
  <si>
    <t>массажиста</t>
  </si>
  <si>
    <t>растирщика тела</t>
  </si>
  <si>
    <t>массажистам</t>
  </si>
  <si>
    <t>растирщикам тела</t>
  </si>
  <si>
    <t>массажистами</t>
  </si>
  <si>
    <t>растирщиками тела</t>
  </si>
  <si>
    <t>массажистах</t>
  </si>
  <si>
    <t>растирщиках тела</t>
  </si>
  <si>
    <t>массажисте</t>
  </si>
  <si>
    <t>растирщике тела</t>
  </si>
  <si>
    <t>массажистов</t>
  </si>
  <si>
    <t>растирщиков тела</t>
  </si>
  <si>
    <t>массажистом</t>
  </si>
  <si>
    <t>растирщиком тела</t>
  </si>
  <si>
    <t>массажисту</t>
  </si>
  <si>
    <t>растирщику тела</t>
  </si>
  <si>
    <t>массажисты</t>
  </si>
  <si>
    <t>растирщики тела</t>
  </si>
  <si>
    <t>массажная</t>
  </si>
  <si>
    <t>растираемая</t>
  </si>
  <si>
    <t>массажного</t>
  </si>
  <si>
    <t>растираемого</t>
  </si>
  <si>
    <t>массажное</t>
  </si>
  <si>
    <t>растираемое</t>
  </si>
  <si>
    <t>массажной</t>
  </si>
  <si>
    <t>растираемой</t>
  </si>
  <si>
    <t>массажном</t>
  </si>
  <si>
    <t>растираемом</t>
  </si>
  <si>
    <t>массажному</t>
  </si>
  <si>
    <t>растираемому</t>
  </si>
  <si>
    <t>массажноую</t>
  </si>
  <si>
    <t>растираемую</t>
  </si>
  <si>
    <t>массажною</t>
  </si>
  <si>
    <t>растираемою</t>
  </si>
  <si>
    <t>массажные</t>
  </si>
  <si>
    <t>растираемые</t>
  </si>
  <si>
    <t>массажный</t>
  </si>
  <si>
    <t>растираемый</t>
  </si>
  <si>
    <t>массажным</t>
  </si>
  <si>
    <t>растираемым</t>
  </si>
  <si>
    <t>массажными</t>
  </si>
  <si>
    <t>растираемыми</t>
  </si>
  <si>
    <t>массажных</t>
  </si>
  <si>
    <t>растираемых</t>
  </si>
  <si>
    <t>массив</t>
  </si>
  <si>
    <t>массива</t>
  </si>
  <si>
    <t>массивам</t>
  </si>
  <si>
    <t>скоплениям</t>
  </si>
  <si>
    <t>массивами</t>
  </si>
  <si>
    <t>скоплениями</t>
  </si>
  <si>
    <t>массивах</t>
  </si>
  <si>
    <t>скоплениях</t>
  </si>
  <si>
    <t>массиве</t>
  </si>
  <si>
    <t>массивов</t>
  </si>
  <si>
    <t>скоплений</t>
  </si>
  <si>
    <t>массивом</t>
  </si>
  <si>
    <t>массиву</t>
  </si>
  <si>
    <t>массивы</t>
  </si>
  <si>
    <t>массировать</t>
  </si>
  <si>
    <t>растирать</t>
  </si>
  <si>
    <t>массироваться</t>
  </si>
  <si>
    <t>растираться</t>
  </si>
  <si>
    <t>массируем</t>
  </si>
  <si>
    <t>растираем</t>
  </si>
  <si>
    <t>массируема</t>
  </si>
  <si>
    <t>растираема</t>
  </si>
  <si>
    <t>массируемая</t>
  </si>
  <si>
    <t>массируемо</t>
  </si>
  <si>
    <t>растираемо</t>
  </si>
  <si>
    <t>массируемого</t>
  </si>
  <si>
    <t>массируемое</t>
  </si>
  <si>
    <t>растираемле</t>
  </si>
  <si>
    <t>массируемой</t>
  </si>
  <si>
    <t>массируемом</t>
  </si>
  <si>
    <t>массируемому</t>
  </si>
  <si>
    <t>массируемостей</t>
  </si>
  <si>
    <t>растираемостей</t>
  </si>
  <si>
    <t>массируемости</t>
  </si>
  <si>
    <t>растираемости</t>
  </si>
  <si>
    <t>массируемость</t>
  </si>
  <si>
    <t>растираемость</t>
  </si>
  <si>
    <t>массируемостью</t>
  </si>
  <si>
    <t>растираемостью</t>
  </si>
  <si>
    <t>массируемостям</t>
  </si>
  <si>
    <t>растираемостям</t>
  </si>
  <si>
    <t>массируемостями</t>
  </si>
  <si>
    <t>растираемостями</t>
  </si>
  <si>
    <t>массируемостях</t>
  </si>
  <si>
    <t>растираемостях</t>
  </si>
  <si>
    <t>массируемую</t>
  </si>
  <si>
    <t>массируемы</t>
  </si>
  <si>
    <t>растираемы</t>
  </si>
  <si>
    <t>массируемые</t>
  </si>
  <si>
    <t>массируемый</t>
  </si>
  <si>
    <t>массируемым</t>
  </si>
  <si>
    <t>массируемыми</t>
  </si>
  <si>
    <t>массируемых</t>
  </si>
  <si>
    <t>массирующ</t>
  </si>
  <si>
    <t>растирающ</t>
  </si>
  <si>
    <t>массирующа</t>
  </si>
  <si>
    <t>растирающа</t>
  </si>
  <si>
    <t>массирующая</t>
  </si>
  <si>
    <t>растирающая</t>
  </si>
  <si>
    <t>массирующаяся</t>
  </si>
  <si>
    <t>растирающаяся</t>
  </si>
  <si>
    <t>массирующе</t>
  </si>
  <si>
    <t>растирающе</t>
  </si>
  <si>
    <t>массирующего</t>
  </si>
  <si>
    <t>растирающего</t>
  </si>
  <si>
    <t>массирующегося</t>
  </si>
  <si>
    <t>растирающегося</t>
  </si>
  <si>
    <t>массирующее</t>
  </si>
  <si>
    <t>растирающее</t>
  </si>
  <si>
    <t>массирующееся</t>
  </si>
  <si>
    <t>растирающееся</t>
  </si>
  <si>
    <t>массирующей</t>
  </si>
  <si>
    <t>растирающей</t>
  </si>
  <si>
    <t>массирующем</t>
  </si>
  <si>
    <t>растирающем</t>
  </si>
  <si>
    <t>массирующеми</t>
  </si>
  <si>
    <t>растирающеми</t>
  </si>
  <si>
    <t>массирующесть</t>
  </si>
  <si>
    <t>растирающесть</t>
  </si>
  <si>
    <t>массирующестью</t>
  </si>
  <si>
    <t>растирающестью</t>
  </si>
  <si>
    <t>массирующею</t>
  </si>
  <si>
    <t>растирающею</t>
  </si>
  <si>
    <t>массирующи</t>
  </si>
  <si>
    <t>растирающи</t>
  </si>
  <si>
    <t>массирующие</t>
  </si>
  <si>
    <t>растирающие</t>
  </si>
  <si>
    <t>массирующиеся</t>
  </si>
  <si>
    <t>растирающиеся</t>
  </si>
  <si>
    <t>массирующий</t>
  </si>
  <si>
    <t>растирающий</t>
  </si>
  <si>
    <t>массирующийся</t>
  </si>
  <si>
    <t>растирающийся</t>
  </si>
  <si>
    <t>массирующим</t>
  </si>
  <si>
    <t>растирающим</t>
  </si>
  <si>
    <t>массирующими</t>
  </si>
  <si>
    <t>растирающими</t>
  </si>
  <si>
    <t>массирующимися</t>
  </si>
  <si>
    <t>растирающимися</t>
  </si>
  <si>
    <t>массирующих</t>
  </si>
  <si>
    <t>растирающих</t>
  </si>
  <si>
    <t>массирующихся</t>
  </si>
  <si>
    <t>растирающихся</t>
  </si>
  <si>
    <t>массирующую</t>
  </si>
  <si>
    <t>растирающую</t>
  </si>
  <si>
    <t>массирующуюся</t>
  </si>
  <si>
    <t>растирающуюся</t>
  </si>
  <si>
    <t>массмедиа</t>
  </si>
  <si>
    <t>массмедия</t>
  </si>
  <si>
    <t>мастерская</t>
  </si>
  <si>
    <t>рабочее помещение</t>
  </si>
  <si>
    <t>мастерские</t>
  </si>
  <si>
    <t>рабочие помещения</t>
  </si>
  <si>
    <t>мастерским</t>
  </si>
  <si>
    <t>рабочим помещениям</t>
  </si>
  <si>
    <t>мастерскими</t>
  </si>
  <si>
    <t>рабочими помещениями</t>
  </si>
  <si>
    <t>мастерских</t>
  </si>
  <si>
    <t>рабочих помещений</t>
  </si>
  <si>
    <t>мастерской</t>
  </si>
  <si>
    <t>рабочего помещения</t>
  </si>
  <si>
    <t>мастерскую</t>
  </si>
  <si>
    <t>Материализуем</t>
  </si>
  <si>
    <t>воплощаем</t>
  </si>
  <si>
    <t>Материализует</t>
  </si>
  <si>
    <t>воплощает</t>
  </si>
  <si>
    <t>Материализуется</t>
  </si>
  <si>
    <t>воплощается</t>
  </si>
  <si>
    <t>Материализуют</t>
  </si>
  <si>
    <t>воплощаеют</t>
  </si>
  <si>
    <t>Материализуются</t>
  </si>
  <si>
    <t>воплощаются</t>
  </si>
  <si>
    <t>Материалистичен</t>
  </si>
  <si>
    <t>первоплотен</t>
  </si>
  <si>
    <t>Материалистическа</t>
  </si>
  <si>
    <t>первоплотна</t>
  </si>
  <si>
    <t>Материалистическая</t>
  </si>
  <si>
    <t>первоплотная</t>
  </si>
  <si>
    <t>Материалистически</t>
  </si>
  <si>
    <t>первоплотны</t>
  </si>
  <si>
    <t>Материалистические</t>
  </si>
  <si>
    <t>первоплотные</t>
  </si>
  <si>
    <t>Материалистический</t>
  </si>
  <si>
    <t>первоплотный</t>
  </si>
  <si>
    <t>Материалистическим</t>
  </si>
  <si>
    <t>первоплотным</t>
  </si>
  <si>
    <t>Материалистическими</t>
  </si>
  <si>
    <t>первоплотными</t>
  </si>
  <si>
    <t>Материалистических</t>
  </si>
  <si>
    <t>первоплотных</t>
  </si>
  <si>
    <t>Материалистическо</t>
  </si>
  <si>
    <t>первоплотно</t>
  </si>
  <si>
    <t>Материалистического</t>
  </si>
  <si>
    <t>первоплотного</t>
  </si>
  <si>
    <t>Материалистическое</t>
  </si>
  <si>
    <t>первоплотное</t>
  </si>
  <si>
    <t>Материалистической</t>
  </si>
  <si>
    <t>первоплотной</t>
  </si>
  <si>
    <t>Материалистическом</t>
  </si>
  <si>
    <t>первоплотном</t>
  </si>
  <si>
    <t>Материалистическому</t>
  </si>
  <si>
    <t>первоплотному</t>
  </si>
  <si>
    <t>Материалистическостей</t>
  </si>
  <si>
    <t>первоплотностей</t>
  </si>
  <si>
    <t>Материалистическости</t>
  </si>
  <si>
    <t>первоплотности</t>
  </si>
  <si>
    <t>Материалистическость</t>
  </si>
  <si>
    <t>первоплотность</t>
  </si>
  <si>
    <t>Материалистическостью</t>
  </si>
  <si>
    <t>первоплотностью</t>
  </si>
  <si>
    <t>Материалистическостям</t>
  </si>
  <si>
    <t>первоплотностям</t>
  </si>
  <si>
    <t>Материалистическостями</t>
  </si>
  <si>
    <t>первоплотностями</t>
  </si>
  <si>
    <t>Материалистическостях</t>
  </si>
  <si>
    <t>первоплотностях</t>
  </si>
  <si>
    <t>Материалистическую</t>
  </si>
  <si>
    <t>первоплотную</t>
  </si>
  <si>
    <t>Материалистична</t>
  </si>
  <si>
    <t>Материалистичная</t>
  </si>
  <si>
    <t>Материалистично</t>
  </si>
  <si>
    <t>Материалистичного</t>
  </si>
  <si>
    <t>Материалистичное</t>
  </si>
  <si>
    <t>Материалистичной</t>
  </si>
  <si>
    <t>Материалистичном</t>
  </si>
  <si>
    <t>Материалистичному</t>
  </si>
  <si>
    <t>Материалистичностей</t>
  </si>
  <si>
    <t>Материалистичности</t>
  </si>
  <si>
    <t>Материалистичность</t>
  </si>
  <si>
    <t>Материалистичностью</t>
  </si>
  <si>
    <t>Материалистичностям</t>
  </si>
  <si>
    <t>Материалистичностями</t>
  </si>
  <si>
    <t>Материалистичностях</t>
  </si>
  <si>
    <t>Материалистичную</t>
  </si>
  <si>
    <t>Материалистичны</t>
  </si>
  <si>
    <t>Материалистичные</t>
  </si>
  <si>
    <t>Материалистичный</t>
  </si>
  <si>
    <t>Материалистичным</t>
  </si>
  <si>
    <t>Материалистичными</t>
  </si>
  <si>
    <t>Материалистичных</t>
  </si>
  <si>
    <t>материальное</t>
  </si>
  <si>
    <t>плотское</t>
  </si>
  <si>
    <t>матричная</t>
  </si>
  <si>
    <t>матричного</t>
  </si>
  <si>
    <t>матричной</t>
  </si>
  <si>
    <t>матричному</t>
  </si>
  <si>
    <t>матричную</t>
  </si>
  <si>
    <t>матричные</t>
  </si>
  <si>
    <t>матричный</t>
  </si>
  <si>
    <t>матричным</t>
  </si>
  <si>
    <t>матричными</t>
  </si>
  <si>
    <t>матричных</t>
  </si>
  <si>
    <t>мафиозам</t>
  </si>
  <si>
    <t>сплочённым преступникам</t>
  </si>
  <si>
    <t>мафиозами</t>
  </si>
  <si>
    <t>сплочёнными преступниками</t>
  </si>
  <si>
    <t>мафиозах</t>
  </si>
  <si>
    <t>сплочённых преступниках</t>
  </si>
  <si>
    <t>мафиозе</t>
  </si>
  <si>
    <t>сплочённом преступнике</t>
  </si>
  <si>
    <t xml:space="preserve">мафиози </t>
  </si>
  <si>
    <t>сплочённый преступник</t>
  </si>
  <si>
    <t>мафиозов</t>
  </si>
  <si>
    <t>мафиозом</t>
  </si>
  <si>
    <t>сплочённым преступником</t>
  </si>
  <si>
    <t>мафиозу</t>
  </si>
  <si>
    <t>сплочённому преступнику</t>
  </si>
  <si>
    <t>мафиозы</t>
  </si>
  <si>
    <t>сплочённые преступники</t>
  </si>
  <si>
    <t>махинацией</t>
  </si>
  <si>
    <t>обманом</t>
  </si>
  <si>
    <t xml:space="preserve">махинаций </t>
  </si>
  <si>
    <t>обманов</t>
  </si>
  <si>
    <t>махинацийи</t>
  </si>
  <si>
    <t>обманы</t>
  </si>
  <si>
    <t>махинацийями</t>
  </si>
  <si>
    <t>обманами</t>
  </si>
  <si>
    <t>махинацию</t>
  </si>
  <si>
    <t>обман</t>
  </si>
  <si>
    <t xml:space="preserve">махинация </t>
  </si>
  <si>
    <t xml:space="preserve">махинациям </t>
  </si>
  <si>
    <t>обманам</t>
  </si>
  <si>
    <t xml:space="preserve">махинациях </t>
  </si>
  <si>
    <t>мачо</t>
  </si>
  <si>
    <t>самец</t>
  </si>
  <si>
    <t>машинка</t>
  </si>
  <si>
    <t>машинке</t>
  </si>
  <si>
    <t>машинки</t>
  </si>
  <si>
    <t>машинкой</t>
  </si>
  <si>
    <t>медальон</t>
  </si>
  <si>
    <t>памятный знак</t>
  </si>
  <si>
    <t>медальона</t>
  </si>
  <si>
    <t>памятного знака</t>
  </si>
  <si>
    <t>медальонам</t>
  </si>
  <si>
    <t>памятным знакам</t>
  </si>
  <si>
    <t>медальонами</t>
  </si>
  <si>
    <t>памятными знаками</t>
  </si>
  <si>
    <t>медальонах</t>
  </si>
  <si>
    <t>памятных знаках</t>
  </si>
  <si>
    <t>медальоне</t>
  </si>
  <si>
    <t>памятном знаке</t>
  </si>
  <si>
    <t>медальонов</t>
  </si>
  <si>
    <t>памятных знаков</t>
  </si>
  <si>
    <t>медальоном</t>
  </si>
  <si>
    <t>памятным знаком</t>
  </si>
  <si>
    <t>медальону</t>
  </si>
  <si>
    <t>памятному знаку</t>
  </si>
  <si>
    <t>медальоны</t>
  </si>
  <si>
    <t>памятные знаки</t>
  </si>
  <si>
    <t>медбрат</t>
  </si>
  <si>
    <t>братьев излечения</t>
  </si>
  <si>
    <t>медбрата</t>
  </si>
  <si>
    <t>медбратам</t>
  </si>
  <si>
    <t>медбратами</t>
  </si>
  <si>
    <t>медбратах</t>
  </si>
  <si>
    <t>медбрате</t>
  </si>
  <si>
    <t>медбратов</t>
  </si>
  <si>
    <t>медбратом</t>
  </si>
  <si>
    <t>медбрату</t>
  </si>
  <si>
    <t>медбраты</t>
  </si>
  <si>
    <t>медбратьев</t>
  </si>
  <si>
    <t>медианная</t>
  </si>
  <si>
    <t>подавляющая</t>
  </si>
  <si>
    <t>медианной</t>
  </si>
  <si>
    <t>подавляющей</t>
  </si>
  <si>
    <t>медианном</t>
  </si>
  <si>
    <t>подавляющем</t>
  </si>
  <si>
    <t>медианному</t>
  </si>
  <si>
    <t>подавляющему</t>
  </si>
  <si>
    <t>медианную</t>
  </si>
  <si>
    <t>подавляющую</t>
  </si>
  <si>
    <t>медианные</t>
  </si>
  <si>
    <t>подавляющие</t>
  </si>
  <si>
    <t>медианный</t>
  </si>
  <si>
    <t>подавляющий</t>
  </si>
  <si>
    <t>медианным</t>
  </si>
  <si>
    <t>подавляющим</t>
  </si>
  <si>
    <t>медианными</t>
  </si>
  <si>
    <t>подавляющими</t>
  </si>
  <si>
    <t>медианных</t>
  </si>
  <si>
    <t>подавляющих</t>
  </si>
  <si>
    <t>Медитацией</t>
  </si>
  <si>
    <t>само-созерцаний</t>
  </si>
  <si>
    <t>Медитации</t>
  </si>
  <si>
    <t>само-созерцании</t>
  </si>
  <si>
    <t>Медитаций</t>
  </si>
  <si>
    <t>Медитацию</t>
  </si>
  <si>
    <t>само-созерцанию</t>
  </si>
  <si>
    <t>Медитация</t>
  </si>
  <si>
    <t>само-созерцание</t>
  </si>
  <si>
    <t>Медитациям</t>
  </si>
  <si>
    <t>само-созерцаниям</t>
  </si>
  <si>
    <t>Медитациями</t>
  </si>
  <si>
    <t>само-созерцаниями</t>
  </si>
  <si>
    <t>медосмотр</t>
  </si>
  <si>
    <t>врачебный осмотр</t>
  </si>
  <si>
    <t>медосмотра</t>
  </si>
  <si>
    <t>врачебного осмотра</t>
  </si>
  <si>
    <t>медосмотрам</t>
  </si>
  <si>
    <t>врачебным осмотрам</t>
  </si>
  <si>
    <t>медосмотрами</t>
  </si>
  <si>
    <t>врачебными осмотрами</t>
  </si>
  <si>
    <t>медосмотрах</t>
  </si>
  <si>
    <t>врачебных осмотрах</t>
  </si>
  <si>
    <t>медосмотре</t>
  </si>
  <si>
    <t>врачебном осмотре</t>
  </si>
  <si>
    <t>медосмотров</t>
  </si>
  <si>
    <t>врачебных осмотров</t>
  </si>
  <si>
    <t>медосмотром</t>
  </si>
  <si>
    <t>врачебным осмотром</t>
  </si>
  <si>
    <t>медосмотру</t>
  </si>
  <si>
    <t>врачебному осмотру</t>
  </si>
  <si>
    <t>медосмотры</t>
  </si>
  <si>
    <t>врачебные осмотры</t>
  </si>
  <si>
    <t>медперсонал</t>
  </si>
  <si>
    <t>лечебный персонал</t>
  </si>
  <si>
    <t>медперсонала</t>
  </si>
  <si>
    <t>лечебного персонала</t>
  </si>
  <si>
    <t>медперсонале</t>
  </si>
  <si>
    <t>лечебном персонале</t>
  </si>
  <si>
    <t>медперсоналом</t>
  </si>
  <si>
    <t>лечебным персоналом</t>
  </si>
  <si>
    <t>медперсоналу</t>
  </si>
  <si>
    <t>лечебному персоналу</t>
  </si>
  <si>
    <t>медпункт</t>
  </si>
  <si>
    <t>оздоровительный пост</t>
  </si>
  <si>
    <t>медпункта</t>
  </si>
  <si>
    <t>оздоровительного поста</t>
  </si>
  <si>
    <t>медпунктам</t>
  </si>
  <si>
    <t>оздоровительным постам</t>
  </si>
  <si>
    <t>медпунктами</t>
  </si>
  <si>
    <t>оздоровительными постами</t>
  </si>
  <si>
    <t>медпунктах</t>
  </si>
  <si>
    <t>оздоровительных постах</t>
  </si>
  <si>
    <t>медпункте</t>
  </si>
  <si>
    <t>оздоровительном посте</t>
  </si>
  <si>
    <t>медпунктов</t>
  </si>
  <si>
    <t>оздоровительных постов</t>
  </si>
  <si>
    <t>медпунктом</t>
  </si>
  <si>
    <t>оздоровительным постом</t>
  </si>
  <si>
    <t>медпункту</t>
  </si>
  <si>
    <t>оздоровительному посту</t>
  </si>
  <si>
    <t>медпункты</t>
  </si>
  <si>
    <t>оздоровительные посты</t>
  </si>
  <si>
    <t xml:space="preserve">медсестер </t>
  </si>
  <si>
    <t>сестёр излечения</t>
  </si>
  <si>
    <t>медсестрам</t>
  </si>
  <si>
    <t>сестрам излечения</t>
  </si>
  <si>
    <t>медсестрами</t>
  </si>
  <si>
    <t>сестрами излечения</t>
  </si>
  <si>
    <t>медсестрах</t>
  </si>
  <si>
    <t>сестрах излечения</t>
  </si>
  <si>
    <t>медсестре</t>
  </si>
  <si>
    <t>сестёре излечения</t>
  </si>
  <si>
    <t>медсестру</t>
  </si>
  <si>
    <t>сестёру излечения</t>
  </si>
  <si>
    <t>медсестры</t>
  </si>
  <si>
    <t>сестёры излечения</t>
  </si>
  <si>
    <t>межрегионалы</t>
  </si>
  <si>
    <t>межрегиональная</t>
  </si>
  <si>
    <t>меж-областная</t>
  </si>
  <si>
    <t>межрегионального</t>
  </si>
  <si>
    <t>меж-областного</t>
  </si>
  <si>
    <t>межрегиональное</t>
  </si>
  <si>
    <t>меж-областное</t>
  </si>
  <si>
    <t>межрегиональной</t>
  </si>
  <si>
    <t>меж-областной</t>
  </si>
  <si>
    <t>межрегиональном</t>
  </si>
  <si>
    <t>меж-областном</t>
  </si>
  <si>
    <t>межрегиональному</t>
  </si>
  <si>
    <t>меж-областному</t>
  </si>
  <si>
    <t>межрегиональную</t>
  </si>
  <si>
    <t>меж-областную</t>
  </si>
  <si>
    <t>межрегиональные</t>
  </si>
  <si>
    <t>меж-областные</t>
  </si>
  <si>
    <t>межрегиональный</t>
  </si>
  <si>
    <t>меж-областный</t>
  </si>
  <si>
    <t>межрегиональным</t>
  </si>
  <si>
    <t>меж-областным</t>
  </si>
  <si>
    <t>межрегиональными</t>
  </si>
  <si>
    <t>меж-областными</t>
  </si>
  <si>
    <t>межрегиональных</t>
  </si>
  <si>
    <t>меж-областных</t>
  </si>
  <si>
    <t xml:space="preserve">Мезонет </t>
  </si>
  <si>
    <t>двух-уровневый дом</t>
  </si>
  <si>
    <t xml:space="preserve">Мезонета </t>
  </si>
  <si>
    <t>двух-уровневога дома</t>
  </si>
  <si>
    <t xml:space="preserve">Мезонетам </t>
  </si>
  <si>
    <t>двух-уровневым домам</t>
  </si>
  <si>
    <t xml:space="preserve">Мезонетами </t>
  </si>
  <si>
    <t>двух-уровневыми домами</t>
  </si>
  <si>
    <t xml:space="preserve">Мезонетах </t>
  </si>
  <si>
    <t>двух-уровневых домах</t>
  </si>
  <si>
    <t xml:space="preserve">Мезонете </t>
  </si>
  <si>
    <t>двух-уровневом доме</t>
  </si>
  <si>
    <t xml:space="preserve">Мезонетов </t>
  </si>
  <si>
    <t>двух-уровневых домов</t>
  </si>
  <si>
    <t xml:space="preserve">Мезонетом </t>
  </si>
  <si>
    <t xml:space="preserve">Мезонету </t>
  </si>
  <si>
    <t>двух-уровневому дому</t>
  </si>
  <si>
    <t xml:space="preserve">Мезонеты </t>
  </si>
  <si>
    <t>двух-уровневые дома</t>
  </si>
  <si>
    <t>Меланхолик</t>
  </si>
  <si>
    <t>унывший</t>
  </si>
  <si>
    <t>Меланхолика</t>
  </si>
  <si>
    <t>унывшего</t>
  </si>
  <si>
    <t>Меланхоликам</t>
  </si>
  <si>
    <t>унывшим</t>
  </si>
  <si>
    <t>Меланхоликами</t>
  </si>
  <si>
    <t>унывшими</t>
  </si>
  <si>
    <t>Меланхоликах</t>
  </si>
  <si>
    <t>унывших</t>
  </si>
  <si>
    <t>Меланхолике</t>
  </si>
  <si>
    <t>унывшем</t>
  </si>
  <si>
    <t>Меланхолики</t>
  </si>
  <si>
    <t>унывшие</t>
  </si>
  <si>
    <t>Меланхоликов</t>
  </si>
  <si>
    <t>Меланхоликом</t>
  </si>
  <si>
    <t>Меланхолику</t>
  </si>
  <si>
    <t>унывшему</t>
  </si>
  <si>
    <t>меланхолическая</t>
  </si>
  <si>
    <t>унывшая</t>
  </si>
  <si>
    <t>меланхолические</t>
  </si>
  <si>
    <t>меланхолический</t>
  </si>
  <si>
    <t>меланхолическим</t>
  </si>
  <si>
    <t>унывшеим</t>
  </si>
  <si>
    <t>меланхолическими</t>
  </si>
  <si>
    <t>меланхолических</t>
  </si>
  <si>
    <t>меланхолического</t>
  </si>
  <si>
    <t>меланхолическое</t>
  </si>
  <si>
    <t>унывшее</t>
  </si>
  <si>
    <t>меланхолической</t>
  </si>
  <si>
    <t>унывшей</t>
  </si>
  <si>
    <t>меланхолическом</t>
  </si>
  <si>
    <t>меланхолическому</t>
  </si>
  <si>
    <t>меланхолическую</t>
  </si>
  <si>
    <t>унывшую</t>
  </si>
  <si>
    <t>меланхоличная</t>
  </si>
  <si>
    <t>меланхоличного</t>
  </si>
  <si>
    <t>меланхоличное</t>
  </si>
  <si>
    <t>меланхоличной</t>
  </si>
  <si>
    <t>меланхоличном</t>
  </si>
  <si>
    <t>меланхоличному</t>
  </si>
  <si>
    <t>меланхоличностей</t>
  </si>
  <si>
    <t>уныния</t>
  </si>
  <si>
    <t>меланхоличности</t>
  </si>
  <si>
    <t>унынием</t>
  </si>
  <si>
    <t>меланхоличность</t>
  </si>
  <si>
    <t>уныние</t>
  </si>
  <si>
    <t>меланхоличностью</t>
  </si>
  <si>
    <t>меланхоличностям</t>
  </si>
  <si>
    <t>уныниям</t>
  </si>
  <si>
    <t>меланхоличностями</t>
  </si>
  <si>
    <t>уныниями</t>
  </si>
  <si>
    <t>меланхоличную</t>
  </si>
  <si>
    <t>меланхоличные</t>
  </si>
  <si>
    <t>меланхоличный</t>
  </si>
  <si>
    <t>унывшый</t>
  </si>
  <si>
    <t>меланхоличным</t>
  </si>
  <si>
    <t>унывшым</t>
  </si>
  <si>
    <t>меланхоличными</t>
  </si>
  <si>
    <t>унывшыми</t>
  </si>
  <si>
    <t>меланхоличных</t>
  </si>
  <si>
    <t>унывшых</t>
  </si>
  <si>
    <t>мелкобуржуазна</t>
  </si>
  <si>
    <t>мало-властна</t>
  </si>
  <si>
    <t>мелкобуржуазная</t>
  </si>
  <si>
    <t>мало-властная</t>
  </si>
  <si>
    <t>мелкобуржуазно</t>
  </si>
  <si>
    <t>мало-властно</t>
  </si>
  <si>
    <t>мелкобуржуазного</t>
  </si>
  <si>
    <t>мало-властного</t>
  </si>
  <si>
    <t>мелкобуржуазное</t>
  </si>
  <si>
    <t>мало-властное</t>
  </si>
  <si>
    <t>мелкобуржуазной</t>
  </si>
  <si>
    <t>мало-властнй</t>
  </si>
  <si>
    <t>мелкобуржуазном</t>
  </si>
  <si>
    <t>мало-властном</t>
  </si>
  <si>
    <t>мелкобуржуазному</t>
  </si>
  <si>
    <t>мало-властному</t>
  </si>
  <si>
    <t>мелкобуржуазности</t>
  </si>
  <si>
    <t>мало-властности</t>
  </si>
  <si>
    <t>мелкобуржуазность</t>
  </si>
  <si>
    <t>мало-властность</t>
  </si>
  <si>
    <t>мелкобуржуазностью</t>
  </si>
  <si>
    <t>мало-властностью</t>
  </si>
  <si>
    <t>мелкобуржуазностям</t>
  </si>
  <si>
    <t>мало-властностям</t>
  </si>
  <si>
    <t>мелкобуржуазностями</t>
  </si>
  <si>
    <t>мало-властностями</t>
  </si>
  <si>
    <t>мелкобуржуазностях</t>
  </si>
  <si>
    <t>мало-властностях</t>
  </si>
  <si>
    <t>мелкобуржуазную</t>
  </si>
  <si>
    <t>мало-властную</t>
  </si>
  <si>
    <t>мелкобуржуазны</t>
  </si>
  <si>
    <t>мало-властны</t>
  </si>
  <si>
    <t>мелкобуржуазные</t>
  </si>
  <si>
    <t>мало-властнаяе</t>
  </si>
  <si>
    <t>мелкобуржуазный</t>
  </si>
  <si>
    <t>мало-властный</t>
  </si>
  <si>
    <t>мелкобуржуазным</t>
  </si>
  <si>
    <t>мало-властным</t>
  </si>
  <si>
    <t>мелкобуржуазных</t>
  </si>
  <si>
    <t>мало-властных</t>
  </si>
  <si>
    <t>мелодией</t>
  </si>
  <si>
    <t>напевом</t>
  </si>
  <si>
    <t>мелодии</t>
  </si>
  <si>
    <t>напевы</t>
  </si>
  <si>
    <t>мелодий</t>
  </si>
  <si>
    <t>напевов</t>
  </si>
  <si>
    <t>Мелодичная</t>
  </si>
  <si>
    <t>со-звучная</t>
  </si>
  <si>
    <t>Мелодичного</t>
  </si>
  <si>
    <t>со-звучного</t>
  </si>
  <si>
    <t>Мелодичное</t>
  </si>
  <si>
    <t>со-звучное</t>
  </si>
  <si>
    <t>Мелодичной</t>
  </si>
  <si>
    <t>со-звучной</t>
  </si>
  <si>
    <t>Мелодичному</t>
  </si>
  <si>
    <t>со-звучному</t>
  </si>
  <si>
    <t>Мелодичную</t>
  </si>
  <si>
    <t>со-звучную</t>
  </si>
  <si>
    <t xml:space="preserve">Мелодичные </t>
  </si>
  <si>
    <t>со-звучные</t>
  </si>
  <si>
    <t>Мелодичный</t>
  </si>
  <si>
    <t>со-звучный</t>
  </si>
  <si>
    <t>Мелодичным</t>
  </si>
  <si>
    <t>со-звучным</t>
  </si>
  <si>
    <t>Мелодичными</t>
  </si>
  <si>
    <t>со-звучными</t>
  </si>
  <si>
    <t>Мелодичных</t>
  </si>
  <si>
    <t>со-звучных</t>
  </si>
  <si>
    <t>мелодия</t>
  </si>
  <si>
    <t>напев</t>
  </si>
  <si>
    <t>мелодиям</t>
  </si>
  <si>
    <t>напевам</t>
  </si>
  <si>
    <t>мелодиями</t>
  </si>
  <si>
    <t>напевами</t>
  </si>
  <si>
    <t>мелодиях</t>
  </si>
  <si>
    <t>напевах</t>
  </si>
  <si>
    <t>меломанка</t>
  </si>
  <si>
    <t>любительница</t>
  </si>
  <si>
    <t>меломанками</t>
  </si>
  <si>
    <t>любительницами</t>
  </si>
  <si>
    <t>меломанках</t>
  </si>
  <si>
    <t>любительницах</t>
  </si>
  <si>
    <t>меломанке</t>
  </si>
  <si>
    <t>любительнице</t>
  </si>
  <si>
    <t>меломанки</t>
  </si>
  <si>
    <t>любительницы</t>
  </si>
  <si>
    <t>меломанку</t>
  </si>
  <si>
    <t>любительницу</t>
  </si>
  <si>
    <t xml:space="preserve">мема </t>
  </si>
  <si>
    <t>воспоминания</t>
  </si>
  <si>
    <t>мемам</t>
  </si>
  <si>
    <t>воспоминаниям</t>
  </si>
  <si>
    <t>мемами</t>
  </si>
  <si>
    <t>воспоминаниями</t>
  </si>
  <si>
    <t>мемах</t>
  </si>
  <si>
    <t>воспоминаниях</t>
  </si>
  <si>
    <t xml:space="preserve">мемов </t>
  </si>
  <si>
    <t>воспоминаний</t>
  </si>
  <si>
    <t>мемуарист</t>
  </si>
  <si>
    <t>воспоминатель</t>
  </si>
  <si>
    <t>мемуариста</t>
  </si>
  <si>
    <t>воспоминателя</t>
  </si>
  <si>
    <t>мемуаристам</t>
  </si>
  <si>
    <t>воспоминателям</t>
  </si>
  <si>
    <t>мемуаристами</t>
  </si>
  <si>
    <t>воспоминателями</t>
  </si>
  <si>
    <t>мемуаристах</t>
  </si>
  <si>
    <t>воспоминателях</t>
  </si>
  <si>
    <t>мемуаристе</t>
  </si>
  <si>
    <t>воспоминателе</t>
  </si>
  <si>
    <t>мемуаристов</t>
  </si>
  <si>
    <t>воспоминателей</t>
  </si>
  <si>
    <t>мемуаристом</t>
  </si>
  <si>
    <t>воспоминателем</t>
  </si>
  <si>
    <t>мемуаристу</t>
  </si>
  <si>
    <t>воспоминателю</t>
  </si>
  <si>
    <t>мемуаристы</t>
  </si>
  <si>
    <t>воспоминатели</t>
  </si>
  <si>
    <t>мемы</t>
  </si>
  <si>
    <t>менеджмент</t>
  </si>
  <si>
    <t>управление</t>
  </si>
  <si>
    <t>менеджмента</t>
  </si>
  <si>
    <t>управления</t>
  </si>
  <si>
    <t>менеджментам</t>
  </si>
  <si>
    <t>управлениям</t>
  </si>
  <si>
    <t>менеджментами</t>
  </si>
  <si>
    <t>управлениями</t>
  </si>
  <si>
    <t>менеджментах</t>
  </si>
  <si>
    <t>управлениях</t>
  </si>
  <si>
    <t>менеджменте</t>
  </si>
  <si>
    <t>управлении</t>
  </si>
  <si>
    <t>менеджментов</t>
  </si>
  <si>
    <t>управлений</t>
  </si>
  <si>
    <t>менеджментом</t>
  </si>
  <si>
    <t>управлением</t>
  </si>
  <si>
    <t>менеджменту</t>
  </si>
  <si>
    <t>управлению</t>
  </si>
  <si>
    <t>менеджменты</t>
  </si>
  <si>
    <t>ментик</t>
  </si>
  <si>
    <t>ментика</t>
  </si>
  <si>
    <t>ментикам</t>
  </si>
  <si>
    <t>ментиками</t>
  </si>
  <si>
    <t>ментиках</t>
  </si>
  <si>
    <t>ментике</t>
  </si>
  <si>
    <t>ментики</t>
  </si>
  <si>
    <t>ментиков</t>
  </si>
  <si>
    <t>ментиком</t>
  </si>
  <si>
    <t>ментику</t>
  </si>
  <si>
    <t>месенджер</t>
  </si>
  <si>
    <t>средство общения</t>
  </si>
  <si>
    <t>месенджера</t>
  </si>
  <si>
    <t>средства общения</t>
  </si>
  <si>
    <t>месенджере</t>
  </si>
  <si>
    <t>средстве общения</t>
  </si>
  <si>
    <t>месенджером</t>
  </si>
  <si>
    <t>средством общения</t>
  </si>
  <si>
    <t>месенджеру</t>
  </si>
  <si>
    <t>средству общения</t>
  </si>
  <si>
    <t>месса</t>
  </si>
  <si>
    <t>послание</t>
  </si>
  <si>
    <t>мессам</t>
  </si>
  <si>
    <t>посланиям</t>
  </si>
  <si>
    <t>мессами</t>
  </si>
  <si>
    <t>посланиями</t>
  </si>
  <si>
    <t>мессах</t>
  </si>
  <si>
    <t>посланиях</t>
  </si>
  <si>
    <t>мессе</t>
  </si>
  <si>
    <t>послания</t>
  </si>
  <si>
    <t>мессу</t>
  </si>
  <si>
    <t>посланию</t>
  </si>
  <si>
    <t>мессы</t>
  </si>
  <si>
    <t>карцер</t>
  </si>
  <si>
    <t>одиночная темница</t>
  </si>
  <si>
    <t>карцерам</t>
  </si>
  <si>
    <t>одиночным темницам</t>
  </si>
  <si>
    <t>карцерами</t>
  </si>
  <si>
    <t>одиночными темницами</t>
  </si>
  <si>
    <t>карцерах</t>
  </si>
  <si>
    <t>одиночных темницах</t>
  </si>
  <si>
    <t>карцере</t>
  </si>
  <si>
    <t>одиночной темнице</t>
  </si>
  <si>
    <t>карцеров</t>
  </si>
  <si>
    <t>одиночных темниц</t>
  </si>
  <si>
    <t>карцером</t>
  </si>
  <si>
    <t>одиночной темницей</t>
  </si>
  <si>
    <t>карцеру</t>
  </si>
  <si>
    <t>карцеры</t>
  </si>
  <si>
    <t>одиночные темницы</t>
  </si>
  <si>
    <t>метаболизм</t>
  </si>
  <si>
    <t>обмен веществ</t>
  </si>
  <si>
    <t>метаболизма</t>
  </si>
  <si>
    <t>обмена веществ</t>
  </si>
  <si>
    <t>метаболизмам</t>
  </si>
  <si>
    <t>обменам веществ</t>
  </si>
  <si>
    <t>метаболизмами</t>
  </si>
  <si>
    <t>обменами веществ</t>
  </si>
  <si>
    <t>метаболизмах</t>
  </si>
  <si>
    <t>обменах веществ</t>
  </si>
  <si>
    <t>метаболизме</t>
  </si>
  <si>
    <t>обмене веществ</t>
  </si>
  <si>
    <t>метаболизмом</t>
  </si>
  <si>
    <t>обменом веществ</t>
  </si>
  <si>
    <t>метаболизму</t>
  </si>
  <si>
    <t>обмену веществ</t>
  </si>
  <si>
    <t>метаболизмы</t>
  </si>
  <si>
    <t>обмены веществ</t>
  </si>
  <si>
    <t>метакод</t>
  </si>
  <si>
    <t>мета программа</t>
  </si>
  <si>
    <t>метакода</t>
  </si>
  <si>
    <t>мета программы</t>
  </si>
  <si>
    <t>метакодам</t>
  </si>
  <si>
    <t>мета программам</t>
  </si>
  <si>
    <t>метакодами</t>
  </si>
  <si>
    <t>мета программами</t>
  </si>
  <si>
    <t>метакодах</t>
  </si>
  <si>
    <t>мета программах</t>
  </si>
  <si>
    <t>метакоде</t>
  </si>
  <si>
    <t>мета программе</t>
  </si>
  <si>
    <t>метакодов</t>
  </si>
  <si>
    <t>мета программ</t>
  </si>
  <si>
    <t>метакодом</t>
  </si>
  <si>
    <t>мета программой</t>
  </si>
  <si>
    <t>метакоду</t>
  </si>
  <si>
    <t>метакоды</t>
  </si>
  <si>
    <t>метеорит</t>
  </si>
  <si>
    <t>небесный камень</t>
  </si>
  <si>
    <t>метеоритам</t>
  </si>
  <si>
    <t>небесным камням</t>
  </si>
  <si>
    <t>метеоритами</t>
  </si>
  <si>
    <t>небесными камнями</t>
  </si>
  <si>
    <t>метеоритах</t>
  </si>
  <si>
    <t>небесных камнях</t>
  </si>
  <si>
    <t>метеорите</t>
  </si>
  <si>
    <t>небесном камне</t>
  </si>
  <si>
    <t>метеоритная</t>
  </si>
  <si>
    <t>звездная</t>
  </si>
  <si>
    <t>метеоритного</t>
  </si>
  <si>
    <t>звездного</t>
  </si>
  <si>
    <t>метеоритное</t>
  </si>
  <si>
    <t>звездное</t>
  </si>
  <si>
    <t>метеоритной</t>
  </si>
  <si>
    <t>звездной</t>
  </si>
  <si>
    <t>метеоритном</t>
  </si>
  <si>
    <t>звездном</t>
  </si>
  <si>
    <t>метеоритную</t>
  </si>
  <si>
    <t>звездную</t>
  </si>
  <si>
    <t>метеоритные</t>
  </si>
  <si>
    <t>звездные</t>
  </si>
  <si>
    <t>метеоритным</t>
  </si>
  <si>
    <t>звездным</t>
  </si>
  <si>
    <t>метеоритными</t>
  </si>
  <si>
    <t>звездными</t>
  </si>
  <si>
    <t>метеоритных</t>
  </si>
  <si>
    <t>звездных</t>
  </si>
  <si>
    <t>метеоритов</t>
  </si>
  <si>
    <t>небесных камней</t>
  </si>
  <si>
    <t>метеоритом</t>
  </si>
  <si>
    <t>небесным камнем</t>
  </si>
  <si>
    <t>метеориту</t>
  </si>
  <si>
    <t>небесному камню</t>
  </si>
  <si>
    <t>метеориты</t>
  </si>
  <si>
    <t>небесные камни</t>
  </si>
  <si>
    <t xml:space="preserve">метидитируем </t>
  </si>
  <si>
    <t>само-созерцаем</t>
  </si>
  <si>
    <t xml:space="preserve">метидитируема </t>
  </si>
  <si>
    <t>само-созерцаема</t>
  </si>
  <si>
    <t xml:space="preserve">метидитируемая </t>
  </si>
  <si>
    <t>само-созерцаемая</t>
  </si>
  <si>
    <t>метидитируемо</t>
  </si>
  <si>
    <t>само-созерцаемо</t>
  </si>
  <si>
    <t>метидитируемого</t>
  </si>
  <si>
    <t>само-созерцаемого</t>
  </si>
  <si>
    <t>метидитируемое</t>
  </si>
  <si>
    <t>само-созерцаемое</t>
  </si>
  <si>
    <t>метидитируемой</t>
  </si>
  <si>
    <t>само-созерцаемой</t>
  </si>
  <si>
    <t>метидитируемом</t>
  </si>
  <si>
    <t>само-созерцаемом</t>
  </si>
  <si>
    <t>метидитируемому</t>
  </si>
  <si>
    <t>само-созерцаемому</t>
  </si>
  <si>
    <t>метидитируемостей</t>
  </si>
  <si>
    <t>само-созерцаемостей</t>
  </si>
  <si>
    <t>метидитируемости</t>
  </si>
  <si>
    <t>само-созерцаемости</t>
  </si>
  <si>
    <t>метидитируемость</t>
  </si>
  <si>
    <t>само-созерцаемость</t>
  </si>
  <si>
    <t>метидитируемостью</t>
  </si>
  <si>
    <t>само-созерцаемостью</t>
  </si>
  <si>
    <t>метидитируемостям</t>
  </si>
  <si>
    <t>само-созерцаемостям</t>
  </si>
  <si>
    <t>метидитируемостями</t>
  </si>
  <si>
    <t>само-созерцаемостями</t>
  </si>
  <si>
    <t>метидитируемостях</t>
  </si>
  <si>
    <t>само-созерцаемостях</t>
  </si>
  <si>
    <t xml:space="preserve">метидитируемую </t>
  </si>
  <si>
    <t>само-созерцаемую</t>
  </si>
  <si>
    <t xml:space="preserve">метидитируемые </t>
  </si>
  <si>
    <t>само-созерцаемые</t>
  </si>
  <si>
    <t xml:space="preserve">метидитируемый </t>
  </si>
  <si>
    <t>само-созерцаемый</t>
  </si>
  <si>
    <t xml:space="preserve">метидитируемым </t>
  </si>
  <si>
    <t>само-созерцаемым</t>
  </si>
  <si>
    <t xml:space="preserve">метидитируемыми </t>
  </si>
  <si>
    <t>само-созерцаемыми</t>
  </si>
  <si>
    <t xml:space="preserve">метидитируемых </t>
  </si>
  <si>
    <t>само-созерцаемых</t>
  </si>
  <si>
    <t xml:space="preserve">метидитирует </t>
  </si>
  <si>
    <t>само-созерцает</t>
  </si>
  <si>
    <t xml:space="preserve">метидитируете </t>
  </si>
  <si>
    <t>само-созерцаете</t>
  </si>
  <si>
    <t xml:space="preserve">метидитируется </t>
  </si>
  <si>
    <t>само-созерцается</t>
  </si>
  <si>
    <t xml:space="preserve">метидитирующ </t>
  </si>
  <si>
    <t>само-созерцающ</t>
  </si>
  <si>
    <t>метидитирующа</t>
  </si>
  <si>
    <t>само-созерцающа</t>
  </si>
  <si>
    <t>метидитирующаая</t>
  </si>
  <si>
    <t>само-созерцающая</t>
  </si>
  <si>
    <t>метидитирующаяся</t>
  </si>
  <si>
    <t>само-созерцающаяся</t>
  </si>
  <si>
    <t>метидитирующе</t>
  </si>
  <si>
    <t>само-созерцающе</t>
  </si>
  <si>
    <t xml:space="preserve">метидитирующего </t>
  </si>
  <si>
    <t>само-созерцающего</t>
  </si>
  <si>
    <t>метидитирующегося</t>
  </si>
  <si>
    <t>само-созерцающегося</t>
  </si>
  <si>
    <t xml:space="preserve">метидитирующее </t>
  </si>
  <si>
    <t>само-созерцающее</t>
  </si>
  <si>
    <t>метидитирующееся</t>
  </si>
  <si>
    <t>само-созерцающееся</t>
  </si>
  <si>
    <t xml:space="preserve">метидитирующей </t>
  </si>
  <si>
    <t>само-созерцающей</t>
  </si>
  <si>
    <t xml:space="preserve">метидитирующем </t>
  </si>
  <si>
    <t>само-созерцающем</t>
  </si>
  <si>
    <t>метидитирующеми</t>
  </si>
  <si>
    <t>само-созерцающеми</t>
  </si>
  <si>
    <t xml:space="preserve">метидитирующесть </t>
  </si>
  <si>
    <t>само-созерцающесть</t>
  </si>
  <si>
    <t xml:space="preserve">метидитирующестью </t>
  </si>
  <si>
    <t>само-созерцающестью</t>
  </si>
  <si>
    <t xml:space="preserve">метидитирующею </t>
  </si>
  <si>
    <t>само-созерцающею</t>
  </si>
  <si>
    <t>метидитирующи</t>
  </si>
  <si>
    <t>само-созерцающи</t>
  </si>
  <si>
    <t>метидитирующие</t>
  </si>
  <si>
    <t>само-созерцающие</t>
  </si>
  <si>
    <t>метидитирующиеся</t>
  </si>
  <si>
    <t>само-созерцающиеся</t>
  </si>
  <si>
    <t>метидитирующий</t>
  </si>
  <si>
    <t>само-созерцающий</t>
  </si>
  <si>
    <t>метидитирующийся</t>
  </si>
  <si>
    <t>само-созерцающийся</t>
  </si>
  <si>
    <t>метидитирующим</t>
  </si>
  <si>
    <t>само-созерцающим</t>
  </si>
  <si>
    <t>метидитирующими</t>
  </si>
  <si>
    <t>само-созерцающими</t>
  </si>
  <si>
    <t>метидитирующимися</t>
  </si>
  <si>
    <t>само-созерцающимися</t>
  </si>
  <si>
    <t>метидитирующих</t>
  </si>
  <si>
    <t>само-созерцающих</t>
  </si>
  <si>
    <t>метидитирующихся</t>
  </si>
  <si>
    <t>само-созерцающихся</t>
  </si>
  <si>
    <t>метидитирующую</t>
  </si>
  <si>
    <t>само-созерцающую</t>
  </si>
  <si>
    <t>метидитирующуюся</t>
  </si>
  <si>
    <t>само-созерцающуюся</t>
  </si>
  <si>
    <t>методологией</t>
  </si>
  <si>
    <t>наукой</t>
  </si>
  <si>
    <t>методологии</t>
  </si>
  <si>
    <t>науки</t>
  </si>
  <si>
    <t>методологическая</t>
  </si>
  <si>
    <t>научная</t>
  </si>
  <si>
    <t>методологические</t>
  </si>
  <si>
    <t>научные</t>
  </si>
  <si>
    <t>методологическим</t>
  </si>
  <si>
    <t>научным</t>
  </si>
  <si>
    <t>методологическими</t>
  </si>
  <si>
    <t>научными</t>
  </si>
  <si>
    <t>методологических</t>
  </si>
  <si>
    <t>научных</t>
  </si>
  <si>
    <t>методологического</t>
  </si>
  <si>
    <t>научного</t>
  </si>
  <si>
    <t>методологической</t>
  </si>
  <si>
    <t>научной</t>
  </si>
  <si>
    <t>методологическом</t>
  </si>
  <si>
    <t>научном</t>
  </si>
  <si>
    <t>методологическую</t>
  </si>
  <si>
    <t>научную</t>
  </si>
  <si>
    <t>методологию</t>
  </si>
  <si>
    <t>науку</t>
  </si>
  <si>
    <t>методология</t>
  </si>
  <si>
    <t>наука</t>
  </si>
  <si>
    <t>методологиям</t>
  </si>
  <si>
    <t>наукам</t>
  </si>
  <si>
    <t>методологиями</t>
  </si>
  <si>
    <t>науками</t>
  </si>
  <si>
    <t>методологиях</t>
  </si>
  <si>
    <t>науках</t>
  </si>
  <si>
    <t>метрологическая</t>
  </si>
  <si>
    <t>мерная</t>
  </si>
  <si>
    <t>метрологически</t>
  </si>
  <si>
    <t>мерно</t>
  </si>
  <si>
    <t>метрологические</t>
  </si>
  <si>
    <t>мерные</t>
  </si>
  <si>
    <t>метрологический</t>
  </si>
  <si>
    <t>мерный</t>
  </si>
  <si>
    <t>метрологическим</t>
  </si>
  <si>
    <t>мерным</t>
  </si>
  <si>
    <t>метрологических</t>
  </si>
  <si>
    <t>мерных</t>
  </si>
  <si>
    <t>метрологического</t>
  </si>
  <si>
    <t>мерного</t>
  </si>
  <si>
    <t>метрологическое</t>
  </si>
  <si>
    <t>мерное</t>
  </si>
  <si>
    <t>метрологической</t>
  </si>
  <si>
    <t>мерной</t>
  </si>
  <si>
    <t>метрологическом</t>
  </si>
  <si>
    <t>мерном</t>
  </si>
  <si>
    <t>метрологическому</t>
  </si>
  <si>
    <t>мерному</t>
  </si>
  <si>
    <t>метрологическую</t>
  </si>
  <si>
    <t>мерную</t>
  </si>
  <si>
    <t>механик</t>
  </si>
  <si>
    <t>рабочий по обслуживанию двигателей</t>
  </si>
  <si>
    <t>механика</t>
  </si>
  <si>
    <t>рабочего по обслуживанию двигателей</t>
  </si>
  <si>
    <t>механикам</t>
  </si>
  <si>
    <t>рабочим по обслуживанию двигателей</t>
  </si>
  <si>
    <t>механиками</t>
  </si>
  <si>
    <t>рабочими по обслуживанию двигателей</t>
  </si>
  <si>
    <t>механиках</t>
  </si>
  <si>
    <t>рабочих по обслуживанию двигателей</t>
  </si>
  <si>
    <t>механике</t>
  </si>
  <si>
    <t>рабочем по обслуживанию двигателей</t>
  </si>
  <si>
    <t>механики</t>
  </si>
  <si>
    <t>рабочие по обслуживанию двигателей</t>
  </si>
  <si>
    <t>механиков</t>
  </si>
  <si>
    <t>механиком</t>
  </si>
  <si>
    <t>рабочему по обслуживанию двигателей</t>
  </si>
  <si>
    <t>механику</t>
  </si>
  <si>
    <t>рабочиему по обслуживанию двигателей</t>
  </si>
  <si>
    <t>мизансцен</t>
  </si>
  <si>
    <t>постановок</t>
  </si>
  <si>
    <t>мизансцена</t>
  </si>
  <si>
    <t>постановка</t>
  </si>
  <si>
    <t>мизансценам</t>
  </si>
  <si>
    <t>постановкам</t>
  </si>
  <si>
    <t>мизансценами</t>
  </si>
  <si>
    <t>постановками</t>
  </si>
  <si>
    <t>мизансценах</t>
  </si>
  <si>
    <t>постановках</t>
  </si>
  <si>
    <t>мизансцене</t>
  </si>
  <si>
    <t>постановке</t>
  </si>
  <si>
    <t>мизансценой</t>
  </si>
  <si>
    <t>постановкой</t>
  </si>
  <si>
    <t>мизансцены</t>
  </si>
  <si>
    <t>постановки</t>
  </si>
  <si>
    <t>микро</t>
  </si>
  <si>
    <t>мельчайше</t>
  </si>
  <si>
    <t xml:space="preserve">микроклимат </t>
  </si>
  <si>
    <t>внутренние погодные условия</t>
  </si>
  <si>
    <t>микроклимата</t>
  </si>
  <si>
    <t xml:space="preserve">микроклиматам </t>
  </si>
  <si>
    <t>внутренним погодным условиям</t>
  </si>
  <si>
    <t xml:space="preserve">микроклиматами </t>
  </si>
  <si>
    <t>внутренними погодными условиями</t>
  </si>
  <si>
    <t xml:space="preserve">микроклиматах </t>
  </si>
  <si>
    <t>внутренних погодных условиях</t>
  </si>
  <si>
    <t xml:space="preserve">микроклимате </t>
  </si>
  <si>
    <t>внутреннем погодном условии</t>
  </si>
  <si>
    <t xml:space="preserve">микроклиматов </t>
  </si>
  <si>
    <t>внутренних погодных условияй</t>
  </si>
  <si>
    <t xml:space="preserve">микроклиматом </t>
  </si>
  <si>
    <t>внутренним погодным условием</t>
  </si>
  <si>
    <t xml:space="preserve">микроклимату </t>
  </si>
  <si>
    <t>внутреннему погодному условию</t>
  </si>
  <si>
    <t xml:space="preserve">микроклиматы </t>
  </si>
  <si>
    <t>микро-контролер</t>
  </si>
  <si>
    <t>микролептонные</t>
  </si>
  <si>
    <t>микромифам</t>
  </si>
  <si>
    <t>отдельным вымыслам</t>
  </si>
  <si>
    <t>микромифами</t>
  </si>
  <si>
    <t>отдельными вымыслами</t>
  </si>
  <si>
    <t>микромифах</t>
  </si>
  <si>
    <t>отдельных вымыслах</t>
  </si>
  <si>
    <t>микромифе</t>
  </si>
  <si>
    <t>отдельным вымысле</t>
  </si>
  <si>
    <t>микромифов</t>
  </si>
  <si>
    <t>отдельных вымыслов</t>
  </si>
  <si>
    <t>микромифу</t>
  </si>
  <si>
    <t>отдельному вымыслу</t>
  </si>
  <si>
    <t>микромифы</t>
  </si>
  <si>
    <t>отдельные вымыслы</t>
  </si>
  <si>
    <t>микроскопические</t>
  </si>
  <si>
    <t>небольшие</t>
  </si>
  <si>
    <t>микроскопический</t>
  </si>
  <si>
    <t>небольшой</t>
  </si>
  <si>
    <t>микроскопическим</t>
  </si>
  <si>
    <t>небольшим</t>
  </si>
  <si>
    <t>микроскопическими</t>
  </si>
  <si>
    <t>небольшими</t>
  </si>
  <si>
    <t>микроскопических</t>
  </si>
  <si>
    <t>небольших</t>
  </si>
  <si>
    <t>микроскопического</t>
  </si>
  <si>
    <t>небольшого</t>
  </si>
  <si>
    <t>микроскопическом</t>
  </si>
  <si>
    <t>небольшом</t>
  </si>
  <si>
    <t>микроскопическому</t>
  </si>
  <si>
    <t>небольшому</t>
  </si>
  <si>
    <t>Микстур</t>
  </si>
  <si>
    <t>лекарственноых средств</t>
  </si>
  <si>
    <t>Микстура</t>
  </si>
  <si>
    <t>лекарственное средство</t>
  </si>
  <si>
    <t>Микстурам</t>
  </si>
  <si>
    <t>лекарственным средствам</t>
  </si>
  <si>
    <t>Микстурами</t>
  </si>
  <si>
    <t>лекарственными средствами</t>
  </si>
  <si>
    <t>Микстурах</t>
  </si>
  <si>
    <t>лекарственных средствах</t>
  </si>
  <si>
    <t>Микстуре</t>
  </si>
  <si>
    <t>лекарственному средству</t>
  </si>
  <si>
    <t>Микстурой</t>
  </si>
  <si>
    <t>лекарственным средством</t>
  </si>
  <si>
    <t>Микстуру</t>
  </si>
  <si>
    <t>Микстуры</t>
  </si>
  <si>
    <t>лекарственные средства</t>
  </si>
  <si>
    <t>мимика</t>
  </si>
  <si>
    <t>выражение лица</t>
  </si>
  <si>
    <t>мимике</t>
  </si>
  <si>
    <t>выражению лица</t>
  </si>
  <si>
    <t>мимики</t>
  </si>
  <si>
    <t>выражения лица</t>
  </si>
  <si>
    <t>мимикой</t>
  </si>
  <si>
    <t>выражением лица</t>
  </si>
  <si>
    <t>мимикрии</t>
  </si>
  <si>
    <t>подражения</t>
  </si>
  <si>
    <t>мимикрировал</t>
  </si>
  <si>
    <t>подражал</t>
  </si>
  <si>
    <t>мимикрировала</t>
  </si>
  <si>
    <t>подражала</t>
  </si>
  <si>
    <t>мимикрировалали</t>
  </si>
  <si>
    <t>подражали</t>
  </si>
  <si>
    <t>мимикрировалались</t>
  </si>
  <si>
    <t>подражались</t>
  </si>
  <si>
    <t>мимикрировалась</t>
  </si>
  <si>
    <t>подражалась</t>
  </si>
  <si>
    <t>мимикрировалось</t>
  </si>
  <si>
    <t>подражалось</t>
  </si>
  <si>
    <t>мимикрировался</t>
  </si>
  <si>
    <t>подражался</t>
  </si>
  <si>
    <t>мимикрирован</t>
  </si>
  <si>
    <t>подражаем</t>
  </si>
  <si>
    <t>мимикрированная</t>
  </si>
  <si>
    <t>подражаемая</t>
  </si>
  <si>
    <t>мимикрированного</t>
  </si>
  <si>
    <t>подражаемого</t>
  </si>
  <si>
    <t>мимикрированное</t>
  </si>
  <si>
    <t>подражаемое</t>
  </si>
  <si>
    <t>мимикрированной</t>
  </si>
  <si>
    <t>подражаемой</t>
  </si>
  <si>
    <t>мимикрированному</t>
  </si>
  <si>
    <t>подражаемому</t>
  </si>
  <si>
    <t>мимикрированную</t>
  </si>
  <si>
    <t>подражаемую</t>
  </si>
  <si>
    <t>мимикрированные</t>
  </si>
  <si>
    <t>подражаемые</t>
  </si>
  <si>
    <t>мимикрированный</t>
  </si>
  <si>
    <t>подражаемый</t>
  </si>
  <si>
    <t>мимикрированным</t>
  </si>
  <si>
    <t>подражаемым</t>
  </si>
  <si>
    <t>мимикрированными</t>
  </si>
  <si>
    <t>подражаемыми</t>
  </si>
  <si>
    <t>мимикрированных</t>
  </si>
  <si>
    <t>подражаемых</t>
  </si>
  <si>
    <t>мимикрировано</t>
  </si>
  <si>
    <t>подражено</t>
  </si>
  <si>
    <t>мимикрированы</t>
  </si>
  <si>
    <t>подражаемы</t>
  </si>
  <si>
    <t>мимикрировать</t>
  </si>
  <si>
    <t>подражать</t>
  </si>
  <si>
    <t>мимикрироваться</t>
  </si>
  <si>
    <t>подражаться</t>
  </si>
  <si>
    <t>мимикрируем</t>
  </si>
  <si>
    <t>мимикрируема</t>
  </si>
  <si>
    <t>подражаема</t>
  </si>
  <si>
    <t>мимикрируемая</t>
  </si>
  <si>
    <t>мимикрируемого</t>
  </si>
  <si>
    <t>мимикрируемое</t>
  </si>
  <si>
    <t>мимикрируемой</t>
  </si>
  <si>
    <t>мимикрируемом</t>
  </si>
  <si>
    <t>подражаемом</t>
  </si>
  <si>
    <t>мимикрируемому</t>
  </si>
  <si>
    <t>мимикрируемую</t>
  </si>
  <si>
    <t>мимикрируемые</t>
  </si>
  <si>
    <t>мимикрируемый</t>
  </si>
  <si>
    <t>мимикрируемым</t>
  </si>
  <si>
    <t>мимикрируемыми</t>
  </si>
  <si>
    <t>мимикрируемых</t>
  </si>
  <si>
    <t>мимикрирует</t>
  </si>
  <si>
    <t>подражает</t>
  </si>
  <si>
    <t>мимикрируешь</t>
  </si>
  <si>
    <t>притворяешся</t>
  </si>
  <si>
    <t>мимикрируют</t>
  </si>
  <si>
    <t>притворяют</t>
  </si>
  <si>
    <t>мимикрируются</t>
  </si>
  <si>
    <t>притворяются</t>
  </si>
  <si>
    <t>мимикрирующа</t>
  </si>
  <si>
    <t>подражающа</t>
  </si>
  <si>
    <t>мимикрирующая</t>
  </si>
  <si>
    <t>мимикрирующаяся</t>
  </si>
  <si>
    <t>подражающаяся</t>
  </si>
  <si>
    <t>мимикрирующе</t>
  </si>
  <si>
    <t>мимикрирующего</t>
  </si>
  <si>
    <t>мимикрирующегося</t>
  </si>
  <si>
    <t>подражающегося</t>
  </si>
  <si>
    <t>мимикрирующее</t>
  </si>
  <si>
    <t>мимикрирующееся</t>
  </si>
  <si>
    <t>подражающееся</t>
  </si>
  <si>
    <t>мимикрирующей</t>
  </si>
  <si>
    <t>мимикрирующем</t>
  </si>
  <si>
    <t>мимикрирующеми</t>
  </si>
  <si>
    <t>подражающеми</t>
  </si>
  <si>
    <t>мимикрирующемся</t>
  </si>
  <si>
    <t>подражающемся</t>
  </si>
  <si>
    <t>мимикрирующему</t>
  </si>
  <si>
    <t>мимикрирующемуся</t>
  </si>
  <si>
    <t>подражающемуся</t>
  </si>
  <si>
    <t>мимикрирующесть</t>
  </si>
  <si>
    <t>подражающесть</t>
  </si>
  <si>
    <t>мимикрирующестью</t>
  </si>
  <si>
    <t>подражающестью</t>
  </si>
  <si>
    <t>мимикрирующею</t>
  </si>
  <si>
    <t>подражающею</t>
  </si>
  <si>
    <t>мимикрирующие</t>
  </si>
  <si>
    <t>мимикрирующиеся</t>
  </si>
  <si>
    <t>подражающиеся</t>
  </si>
  <si>
    <t>мимикрирующий</t>
  </si>
  <si>
    <t>мимикрирующийся</t>
  </si>
  <si>
    <t>подражающийся</t>
  </si>
  <si>
    <t>мимикрирующим</t>
  </si>
  <si>
    <t>мимикрирующими</t>
  </si>
  <si>
    <t>мимикрирующимися</t>
  </si>
  <si>
    <t>подражающимися</t>
  </si>
  <si>
    <t>мимикрирующимих</t>
  </si>
  <si>
    <t>мимикрирующих</t>
  </si>
  <si>
    <t>мимикрирующихся</t>
  </si>
  <si>
    <t>подражающихся</t>
  </si>
  <si>
    <t>мимикрирующую</t>
  </si>
  <si>
    <t>мимикрирующуюся</t>
  </si>
  <si>
    <t>подражающуюся</t>
  </si>
  <si>
    <t>минерал</t>
  </si>
  <si>
    <t>камень</t>
  </si>
  <si>
    <t>минерала</t>
  </si>
  <si>
    <t>камня</t>
  </si>
  <si>
    <t>минералам</t>
  </si>
  <si>
    <t>камням</t>
  </si>
  <si>
    <t>минералами</t>
  </si>
  <si>
    <t>камнями</t>
  </si>
  <si>
    <t>минералах</t>
  </si>
  <si>
    <t>камнях</t>
  </si>
  <si>
    <t>минерале</t>
  </si>
  <si>
    <t>камне</t>
  </si>
  <si>
    <t>минералов</t>
  </si>
  <si>
    <t>камей</t>
  </si>
  <si>
    <t>минералом</t>
  </si>
  <si>
    <t>камнем</t>
  </si>
  <si>
    <t>минералу</t>
  </si>
  <si>
    <t>камню</t>
  </si>
  <si>
    <t>минералы</t>
  </si>
  <si>
    <t>камни</t>
  </si>
  <si>
    <t>минивэн</t>
  </si>
  <si>
    <t>семейный автомобиль</t>
  </si>
  <si>
    <t>минивэна</t>
  </si>
  <si>
    <t>семейного автомобиля</t>
  </si>
  <si>
    <t>минивэне</t>
  </si>
  <si>
    <t>семейном автомобиле</t>
  </si>
  <si>
    <t>минивэном</t>
  </si>
  <si>
    <t>минивэну</t>
  </si>
  <si>
    <t>семейному автомобилю</t>
  </si>
  <si>
    <t>минимизацией</t>
  </si>
  <si>
    <t>сокращением</t>
  </si>
  <si>
    <t>минимизации</t>
  </si>
  <si>
    <t>сокращения</t>
  </si>
  <si>
    <t>минимизаций</t>
  </si>
  <si>
    <t>сокращений</t>
  </si>
  <si>
    <t>минимизация</t>
  </si>
  <si>
    <t>сокращение</t>
  </si>
  <si>
    <t>минимизациям</t>
  </si>
  <si>
    <t>сокращениям</t>
  </si>
  <si>
    <t>минимизациями</t>
  </si>
  <si>
    <t>сокращениями</t>
  </si>
  <si>
    <t>минимизациях</t>
  </si>
  <si>
    <t>сокращениях</t>
  </si>
  <si>
    <t>минимизировал</t>
  </si>
  <si>
    <t>сокращал</t>
  </si>
  <si>
    <t>минимизировала</t>
  </si>
  <si>
    <t>сокращала</t>
  </si>
  <si>
    <t>минимизировалась</t>
  </si>
  <si>
    <t>сокращалась</t>
  </si>
  <si>
    <t>минимизировали</t>
  </si>
  <si>
    <t>сокращали</t>
  </si>
  <si>
    <t>минимизировались</t>
  </si>
  <si>
    <t>сокращались</t>
  </si>
  <si>
    <t>минимизировалось</t>
  </si>
  <si>
    <t>сокращалось</t>
  </si>
  <si>
    <t>минимизировался</t>
  </si>
  <si>
    <t>сокращался</t>
  </si>
  <si>
    <t>минимизирован</t>
  </si>
  <si>
    <t>сокращен</t>
  </si>
  <si>
    <t>минимизирована</t>
  </si>
  <si>
    <t>сокращена</t>
  </si>
  <si>
    <t>минимизированная</t>
  </si>
  <si>
    <t>сокращенная</t>
  </si>
  <si>
    <t>минимизированно</t>
  </si>
  <si>
    <t>сокращено</t>
  </si>
  <si>
    <t>минимизированного</t>
  </si>
  <si>
    <t>сокращенного</t>
  </si>
  <si>
    <t>минимизированное</t>
  </si>
  <si>
    <t>сокращенное</t>
  </si>
  <si>
    <t>минимизированной</t>
  </si>
  <si>
    <t>сокращенной</t>
  </si>
  <si>
    <t>минимизированном</t>
  </si>
  <si>
    <t>сокращенном</t>
  </si>
  <si>
    <t>минимизированному</t>
  </si>
  <si>
    <t>сокращенному</t>
  </si>
  <si>
    <t>минимизированную</t>
  </si>
  <si>
    <t>сокращенную</t>
  </si>
  <si>
    <t>минимизированные</t>
  </si>
  <si>
    <t>сокращенные</t>
  </si>
  <si>
    <t>минимизированный</t>
  </si>
  <si>
    <t>сокращенный</t>
  </si>
  <si>
    <t>минимизированным</t>
  </si>
  <si>
    <t>сокращенным</t>
  </si>
  <si>
    <t>минимизированными</t>
  </si>
  <si>
    <t>сокращенными</t>
  </si>
  <si>
    <t>минимизированных</t>
  </si>
  <si>
    <t>сокращенных</t>
  </si>
  <si>
    <t>министерская</t>
  </si>
  <si>
    <t>ведомственная</t>
  </si>
  <si>
    <t>министерские</t>
  </si>
  <si>
    <t>ведомственные</t>
  </si>
  <si>
    <t>министерский</t>
  </si>
  <si>
    <t>ведомственный</t>
  </si>
  <si>
    <t>министерским</t>
  </si>
  <si>
    <t>ведомственным</t>
  </si>
  <si>
    <t>министерскими</t>
  </si>
  <si>
    <t>ведомственными</t>
  </si>
  <si>
    <t>министерских</t>
  </si>
  <si>
    <t>ведомственных</t>
  </si>
  <si>
    <t>министерского</t>
  </si>
  <si>
    <t>ведомственного</t>
  </si>
  <si>
    <t>министерское</t>
  </si>
  <si>
    <t>ведомственное</t>
  </si>
  <si>
    <t>министерской</t>
  </si>
  <si>
    <t>ведомственной</t>
  </si>
  <si>
    <t>министерском</t>
  </si>
  <si>
    <t>ведомственном</t>
  </si>
  <si>
    <t>министерскому</t>
  </si>
  <si>
    <t>ведомственному</t>
  </si>
  <si>
    <t>министерскую</t>
  </si>
  <si>
    <t>ведомственную</t>
  </si>
  <si>
    <t>миокарда</t>
  </si>
  <si>
    <t>Мираж</t>
  </si>
  <si>
    <t>зрительный обман в природе</t>
  </si>
  <si>
    <t>Миража</t>
  </si>
  <si>
    <t>зрительного обмана в природе</t>
  </si>
  <si>
    <t>Миражам</t>
  </si>
  <si>
    <t>зрительным обманам в природе</t>
  </si>
  <si>
    <t>Миражами</t>
  </si>
  <si>
    <t>зрительные обманы в природе</t>
  </si>
  <si>
    <t>Миражах</t>
  </si>
  <si>
    <t>зрительных обманах в природе</t>
  </si>
  <si>
    <t>Мираже</t>
  </si>
  <si>
    <t>зрительном обмане в природе</t>
  </si>
  <si>
    <t>Миражей</t>
  </si>
  <si>
    <t>Миражи</t>
  </si>
  <si>
    <t>Миражу</t>
  </si>
  <si>
    <t>зрительному обману в природе</t>
  </si>
  <si>
    <t>Миссионер</t>
  </si>
  <si>
    <t>пропроведник</t>
  </si>
  <si>
    <t>Миссионера</t>
  </si>
  <si>
    <t>пропроведника</t>
  </si>
  <si>
    <t>Миссионерам</t>
  </si>
  <si>
    <t>пропроведникам</t>
  </si>
  <si>
    <t>Миссионерами</t>
  </si>
  <si>
    <t>пропроведниками</t>
  </si>
  <si>
    <t>Миссионерах</t>
  </si>
  <si>
    <t>пропроведниках</t>
  </si>
  <si>
    <t>Миссионере</t>
  </si>
  <si>
    <t>пропроведнике</t>
  </si>
  <si>
    <t>Миссионеров</t>
  </si>
  <si>
    <t>пропроведников</t>
  </si>
  <si>
    <t>Миссионером</t>
  </si>
  <si>
    <t>пропроведником</t>
  </si>
  <si>
    <t xml:space="preserve">миссионерская </t>
  </si>
  <si>
    <t>пропроведная</t>
  </si>
  <si>
    <t>миссионерские</t>
  </si>
  <si>
    <t>пропроведные</t>
  </si>
  <si>
    <t xml:space="preserve">миссионерский </t>
  </si>
  <si>
    <t>пропроведный</t>
  </si>
  <si>
    <t xml:space="preserve">миссионерским </t>
  </si>
  <si>
    <t>пропроведным</t>
  </si>
  <si>
    <t xml:space="preserve">миссионерскими </t>
  </si>
  <si>
    <t>пропроведными</t>
  </si>
  <si>
    <t xml:space="preserve">миссионерских </t>
  </si>
  <si>
    <t>пропроведных</t>
  </si>
  <si>
    <t>миссионерского</t>
  </si>
  <si>
    <t>пропроведного</t>
  </si>
  <si>
    <t>миссионерское</t>
  </si>
  <si>
    <t>пропроведное</t>
  </si>
  <si>
    <t>миссионерской</t>
  </si>
  <si>
    <t>пропроведной</t>
  </si>
  <si>
    <t>миссионерском</t>
  </si>
  <si>
    <t>пропроведном</t>
  </si>
  <si>
    <t>миссионерскому</t>
  </si>
  <si>
    <t>пропроведному</t>
  </si>
  <si>
    <t xml:space="preserve">миссионерскую </t>
  </si>
  <si>
    <t>пропроведную</t>
  </si>
  <si>
    <t>Миссионеру</t>
  </si>
  <si>
    <t>пропроведнику</t>
  </si>
  <si>
    <t>Миссионеры</t>
  </si>
  <si>
    <t>пропроведники</t>
  </si>
  <si>
    <t>Мистерии</t>
  </si>
  <si>
    <t>тайно-обрядчествы</t>
  </si>
  <si>
    <t>Мистерий</t>
  </si>
  <si>
    <t>тайно-обрядчеств</t>
  </si>
  <si>
    <t>Мистерия</t>
  </si>
  <si>
    <t>тайно-обрядчество</t>
  </si>
  <si>
    <t>Мистериям</t>
  </si>
  <si>
    <t>тайно-обрядчествам</t>
  </si>
  <si>
    <t>Мистериями</t>
  </si>
  <si>
    <t>тайно-обрядчествами</t>
  </si>
  <si>
    <t>Мистериях</t>
  </si>
  <si>
    <t>тайно-обрядчествах</t>
  </si>
  <si>
    <t>мифотворчеств</t>
  </si>
  <si>
    <t>вымысло-творчеств</t>
  </si>
  <si>
    <t>мифотворчества</t>
  </si>
  <si>
    <t>вымысло-творчества</t>
  </si>
  <si>
    <t>мифотворчествам</t>
  </si>
  <si>
    <t>вымысло-творчествам</t>
  </si>
  <si>
    <t>мифотворчествах</t>
  </si>
  <si>
    <t>вымысло-творчествах</t>
  </si>
  <si>
    <t>мифотворчестве</t>
  </si>
  <si>
    <t>вымысло-творчестве</t>
  </si>
  <si>
    <t>мифотворчеством</t>
  </si>
  <si>
    <t>вымысло-творчеством</t>
  </si>
  <si>
    <t>мифотворчеству</t>
  </si>
  <si>
    <t>вымысло-творчеству</t>
  </si>
  <si>
    <t>мичман</t>
  </si>
  <si>
    <t>младший морской начальник</t>
  </si>
  <si>
    <t>мичмана</t>
  </si>
  <si>
    <t>младшего морского начальника</t>
  </si>
  <si>
    <t>мичманам</t>
  </si>
  <si>
    <t>младшим морским начальникам</t>
  </si>
  <si>
    <t>мичманами</t>
  </si>
  <si>
    <t>младшими морскими начальниками</t>
  </si>
  <si>
    <t>мичманах</t>
  </si>
  <si>
    <t>младших морских начальников</t>
  </si>
  <si>
    <t>мичмане</t>
  </si>
  <si>
    <t>младшем морском начальнике</t>
  </si>
  <si>
    <t>мичманов</t>
  </si>
  <si>
    <t>мичманом</t>
  </si>
  <si>
    <t>младшим морским начальником</t>
  </si>
  <si>
    <t>мичману</t>
  </si>
  <si>
    <t>младшиему морскому начальнику</t>
  </si>
  <si>
    <t>мичманы</t>
  </si>
  <si>
    <t>младшие морские начальники</t>
  </si>
  <si>
    <t>мишеней</t>
  </si>
  <si>
    <t>целей</t>
  </si>
  <si>
    <t>мишени</t>
  </si>
  <si>
    <t>цели</t>
  </si>
  <si>
    <t>мишень</t>
  </si>
  <si>
    <t>цель</t>
  </si>
  <si>
    <t>мишенью</t>
  </si>
  <si>
    <t>целью</t>
  </si>
  <si>
    <t>мишеням</t>
  </si>
  <si>
    <t>целям</t>
  </si>
  <si>
    <t>мишенями</t>
  </si>
  <si>
    <t>целями</t>
  </si>
  <si>
    <t>мишенях</t>
  </si>
  <si>
    <t>целях</t>
  </si>
  <si>
    <t>многотомна</t>
  </si>
  <si>
    <t>много-главна</t>
  </si>
  <si>
    <t>многотомная</t>
  </si>
  <si>
    <t>много-главная</t>
  </si>
  <si>
    <t>многотомно</t>
  </si>
  <si>
    <t>много-главно</t>
  </si>
  <si>
    <t>многотомного</t>
  </si>
  <si>
    <t>много-главного</t>
  </si>
  <si>
    <t>многотомное</t>
  </si>
  <si>
    <t>много-главное</t>
  </si>
  <si>
    <t>многотомном</t>
  </si>
  <si>
    <t>много-главном</t>
  </si>
  <si>
    <t>многотомному</t>
  </si>
  <si>
    <t>много-главному</t>
  </si>
  <si>
    <t>многотомности</t>
  </si>
  <si>
    <t>много-главности</t>
  </si>
  <si>
    <t>многотомность</t>
  </si>
  <si>
    <t>много-главность</t>
  </si>
  <si>
    <t>многотомностью</t>
  </si>
  <si>
    <t>много-главностью</t>
  </si>
  <si>
    <t>многотомностям</t>
  </si>
  <si>
    <t>много-главностям</t>
  </si>
  <si>
    <t>многотомностями</t>
  </si>
  <si>
    <t>много-главностями</t>
  </si>
  <si>
    <t>многотомностях</t>
  </si>
  <si>
    <t>много-главностях</t>
  </si>
  <si>
    <t>многотомную</t>
  </si>
  <si>
    <t>много-главную</t>
  </si>
  <si>
    <t>многотомны</t>
  </si>
  <si>
    <t>много-главны</t>
  </si>
  <si>
    <t>многотомные</t>
  </si>
  <si>
    <t>много-главные</t>
  </si>
  <si>
    <t>многотомный</t>
  </si>
  <si>
    <t>много-главный</t>
  </si>
  <si>
    <t>многотомным</t>
  </si>
  <si>
    <t>много-главным</t>
  </si>
  <si>
    <t>многотомными</t>
  </si>
  <si>
    <t>много-главными</t>
  </si>
  <si>
    <t>многотомных</t>
  </si>
  <si>
    <t>много-главных</t>
  </si>
  <si>
    <t>мобилизовал</t>
  </si>
  <si>
    <t>призвал</t>
  </si>
  <si>
    <t>мобилизовала</t>
  </si>
  <si>
    <t>призвала</t>
  </si>
  <si>
    <t>мобилизовалась</t>
  </si>
  <si>
    <t>призвалась</t>
  </si>
  <si>
    <t>мобилизовали</t>
  </si>
  <si>
    <t>призвали</t>
  </si>
  <si>
    <t>мобилизовались</t>
  </si>
  <si>
    <t>призвались</t>
  </si>
  <si>
    <t>мобилизовало</t>
  </si>
  <si>
    <t>призвало</t>
  </si>
  <si>
    <t>мобилизовалось</t>
  </si>
  <si>
    <t>призвалось</t>
  </si>
  <si>
    <t>мобилизовался</t>
  </si>
  <si>
    <t>призвался</t>
  </si>
  <si>
    <t xml:space="preserve">моделируемого </t>
  </si>
  <si>
    <t>воспроизводимого</t>
  </si>
  <si>
    <t>моделируемое</t>
  </si>
  <si>
    <t>воспроизводимое</t>
  </si>
  <si>
    <t xml:space="preserve">моделируемой </t>
  </si>
  <si>
    <t>воспроизводимой</t>
  </si>
  <si>
    <t xml:space="preserve">моделируемом </t>
  </si>
  <si>
    <t>воспроизводимом</t>
  </si>
  <si>
    <t xml:space="preserve">моделируемому </t>
  </si>
  <si>
    <t>воспроизводимому</t>
  </si>
  <si>
    <t xml:space="preserve">моделируемую </t>
  </si>
  <si>
    <t>воспроизводимую</t>
  </si>
  <si>
    <t xml:space="preserve">моделируемые </t>
  </si>
  <si>
    <t>воспроизводимые</t>
  </si>
  <si>
    <t xml:space="preserve">моделируемый </t>
  </si>
  <si>
    <t>воспроизводимый</t>
  </si>
  <si>
    <t xml:space="preserve">моделируемым </t>
  </si>
  <si>
    <t>воспроизводимым</t>
  </si>
  <si>
    <t>моделируемыми</t>
  </si>
  <si>
    <t>воспроизводимыми</t>
  </si>
  <si>
    <t>моделируемых</t>
  </si>
  <si>
    <t>воспроизводимых</t>
  </si>
  <si>
    <t>моделирующего</t>
  </si>
  <si>
    <t>воспроизводящего</t>
  </si>
  <si>
    <t>моделирующие</t>
  </si>
  <si>
    <t>воспроизводящие</t>
  </si>
  <si>
    <t>моделирующий</t>
  </si>
  <si>
    <t>воспроизводящий</t>
  </si>
  <si>
    <t>моделирующим</t>
  </si>
  <si>
    <t>воспроизводящим</t>
  </si>
  <si>
    <t>моделирующими</t>
  </si>
  <si>
    <t>воспроизводящими</t>
  </si>
  <si>
    <t>моделирующих</t>
  </si>
  <si>
    <t>воспроизводящих</t>
  </si>
  <si>
    <t>модемах</t>
  </si>
  <si>
    <t>моден</t>
  </si>
  <si>
    <t>замашист</t>
  </si>
  <si>
    <t>модернизируем</t>
  </si>
  <si>
    <t>усовершенствуем</t>
  </si>
  <si>
    <t>модернизируема</t>
  </si>
  <si>
    <t>усовершенствуема</t>
  </si>
  <si>
    <t>модернизируемая</t>
  </si>
  <si>
    <t>усовершенствуемая</t>
  </si>
  <si>
    <t>модернизируемо</t>
  </si>
  <si>
    <t>усовершенствуемо</t>
  </si>
  <si>
    <t>модернизируемого</t>
  </si>
  <si>
    <t>усовершенствуемого</t>
  </si>
  <si>
    <t>модернизируемое</t>
  </si>
  <si>
    <t>усовершенствуемое</t>
  </si>
  <si>
    <t>модернизируемой</t>
  </si>
  <si>
    <t>усовершенствуемой</t>
  </si>
  <si>
    <t>модернизируемом</t>
  </si>
  <si>
    <t>усовершенствуемом</t>
  </si>
  <si>
    <t>модернизируемому</t>
  </si>
  <si>
    <t>усовершенствуемому</t>
  </si>
  <si>
    <t>модернизируемостей</t>
  </si>
  <si>
    <t>усовершенствуемостей</t>
  </si>
  <si>
    <t>модернизируемости</t>
  </si>
  <si>
    <t>усовершенствуемости</t>
  </si>
  <si>
    <t>модернизируемость</t>
  </si>
  <si>
    <t>усовершенствуемость</t>
  </si>
  <si>
    <t>модернизируемостью</t>
  </si>
  <si>
    <t>усовершенствуемостью</t>
  </si>
  <si>
    <t>модернизируемостям</t>
  </si>
  <si>
    <t>усовершенствуемостям</t>
  </si>
  <si>
    <t>модернизируемостями</t>
  </si>
  <si>
    <t>усовершенствуемостями</t>
  </si>
  <si>
    <t>модернизируемостях</t>
  </si>
  <si>
    <t>усовершенствуемостях</t>
  </si>
  <si>
    <t>модернизируемую</t>
  </si>
  <si>
    <t>усовершенствуемую</t>
  </si>
  <si>
    <t>модернизируемы</t>
  </si>
  <si>
    <t>усовершенствуемы</t>
  </si>
  <si>
    <t>модернизируемые</t>
  </si>
  <si>
    <t>усовершенствуемые</t>
  </si>
  <si>
    <t>модернизируемый</t>
  </si>
  <si>
    <t>усовершенствуемый</t>
  </si>
  <si>
    <t>модернизируемым</t>
  </si>
  <si>
    <t>усовершенствуемым</t>
  </si>
  <si>
    <t>модернизируемыми</t>
  </si>
  <si>
    <t>усовершенствуемыми</t>
  </si>
  <si>
    <t>модернизируемых</t>
  </si>
  <si>
    <t>усовершенствуемых</t>
  </si>
  <si>
    <t>модернизирующ</t>
  </si>
  <si>
    <t>усовершенствующ</t>
  </si>
  <si>
    <t>модернизирующа</t>
  </si>
  <si>
    <t>усовершенствующа</t>
  </si>
  <si>
    <t>модернизирующая</t>
  </si>
  <si>
    <t>усовершенствующая</t>
  </si>
  <si>
    <t>модернизирующаяся</t>
  </si>
  <si>
    <t>усовершенствующаяся</t>
  </si>
  <si>
    <t>модернизирующе</t>
  </si>
  <si>
    <t>усовершенствующе</t>
  </si>
  <si>
    <t>модернизирующего</t>
  </si>
  <si>
    <t>усовершенствующего</t>
  </si>
  <si>
    <t>модернизирующегося</t>
  </si>
  <si>
    <t>усовершенствующегося</t>
  </si>
  <si>
    <t>модернизирующее</t>
  </si>
  <si>
    <t>усовершенствующее</t>
  </si>
  <si>
    <t>модернизирующееся</t>
  </si>
  <si>
    <t>усовершенствующееся</t>
  </si>
  <si>
    <t>модернизирующей</t>
  </si>
  <si>
    <t>усовершенствующей</t>
  </si>
  <si>
    <t>модернизирующем</t>
  </si>
  <si>
    <t>усовершенствующем</t>
  </si>
  <si>
    <t>модернизирующеми</t>
  </si>
  <si>
    <t>усовершенствующеми</t>
  </si>
  <si>
    <t>модернизирующесть</t>
  </si>
  <si>
    <t>усовершенствующесть</t>
  </si>
  <si>
    <t>модернизирующестью</t>
  </si>
  <si>
    <t>усовершенствующестью</t>
  </si>
  <si>
    <t>модернизирующею</t>
  </si>
  <si>
    <t>усовершенствующею</t>
  </si>
  <si>
    <t>модернизирующи</t>
  </si>
  <si>
    <t>усовершенствующи</t>
  </si>
  <si>
    <t>модернизирующие</t>
  </si>
  <si>
    <t>усовершенствующие</t>
  </si>
  <si>
    <t>модернизирующиеся</t>
  </si>
  <si>
    <t>усовершенствующиеся</t>
  </si>
  <si>
    <t>модернизирующий</t>
  </si>
  <si>
    <t>усовершенствующий</t>
  </si>
  <si>
    <t>модернизирующийся</t>
  </si>
  <si>
    <t>усовершенствующийся</t>
  </si>
  <si>
    <t>модернизирующим</t>
  </si>
  <si>
    <t>усовершенствующим</t>
  </si>
  <si>
    <t>модернизирующими</t>
  </si>
  <si>
    <t>усовершенствующими</t>
  </si>
  <si>
    <t>модернизирующимися</t>
  </si>
  <si>
    <t>усовершенствующимися</t>
  </si>
  <si>
    <t>модернизирующих</t>
  </si>
  <si>
    <t>усовершенствующтх</t>
  </si>
  <si>
    <t>модернизирующихся</t>
  </si>
  <si>
    <t>усовершенствующихся</t>
  </si>
  <si>
    <t>модернизирующую</t>
  </si>
  <si>
    <t>усовершенствующую</t>
  </si>
  <si>
    <t>модернизирующуюся</t>
  </si>
  <si>
    <t>усовершенствующуюся</t>
  </si>
  <si>
    <t>модифицированное</t>
  </si>
  <si>
    <t>модифицированном</t>
  </si>
  <si>
    <t>модифицированную</t>
  </si>
  <si>
    <t>модифицированные</t>
  </si>
  <si>
    <t>модифицированный</t>
  </si>
  <si>
    <t>модифицированных</t>
  </si>
  <si>
    <t xml:space="preserve">модную </t>
  </si>
  <si>
    <t>замашистую</t>
  </si>
  <si>
    <t>модны</t>
  </si>
  <si>
    <t>замашисты</t>
  </si>
  <si>
    <t>модуляционного</t>
  </si>
  <si>
    <t>изменяющего</t>
  </si>
  <si>
    <t>модуляционное</t>
  </si>
  <si>
    <t>изменяющее</t>
  </si>
  <si>
    <t>модуляционной</t>
  </si>
  <si>
    <t>модуляционном</t>
  </si>
  <si>
    <t>изменяющим</t>
  </si>
  <si>
    <t>модуляционному</t>
  </si>
  <si>
    <t>изменяющему</t>
  </si>
  <si>
    <t>модуляционные</t>
  </si>
  <si>
    <t>модуляционный</t>
  </si>
  <si>
    <t>модуляционным</t>
  </si>
  <si>
    <t>модуляционными</t>
  </si>
  <si>
    <t>модуляционных</t>
  </si>
  <si>
    <t>мозаик</t>
  </si>
  <si>
    <t>узоров</t>
  </si>
  <si>
    <t>мозаика</t>
  </si>
  <si>
    <t>узор</t>
  </si>
  <si>
    <t>мозаикам</t>
  </si>
  <si>
    <t>узорам</t>
  </si>
  <si>
    <t>мозаиками</t>
  </si>
  <si>
    <t>узорами</t>
  </si>
  <si>
    <t>мозаиках</t>
  </si>
  <si>
    <t>узорах</t>
  </si>
  <si>
    <t>мозаике</t>
  </si>
  <si>
    <t>узору</t>
  </si>
  <si>
    <t>мозаики</t>
  </si>
  <si>
    <t>узора</t>
  </si>
  <si>
    <t>мозаикой</t>
  </si>
  <si>
    <t>узором</t>
  </si>
  <si>
    <t>мозаичная</t>
  </si>
  <si>
    <t>узорчатая</t>
  </si>
  <si>
    <t>мозаичного</t>
  </si>
  <si>
    <t>узорчатого</t>
  </si>
  <si>
    <t>мозаичное</t>
  </si>
  <si>
    <t>узорчатое</t>
  </si>
  <si>
    <t>мозаичной</t>
  </si>
  <si>
    <t>узорчатой</t>
  </si>
  <si>
    <t>мозаичном</t>
  </si>
  <si>
    <t>узорчатом</t>
  </si>
  <si>
    <t>мозаичному</t>
  </si>
  <si>
    <t>узорчатому</t>
  </si>
  <si>
    <t>мозаичную</t>
  </si>
  <si>
    <t>узорчатую</t>
  </si>
  <si>
    <t>мозаичные</t>
  </si>
  <si>
    <t>узорчатые</t>
  </si>
  <si>
    <t>мозаичный</t>
  </si>
  <si>
    <t>узорчатый</t>
  </si>
  <si>
    <t>мозаичным</t>
  </si>
  <si>
    <t>узорчатым</t>
  </si>
  <si>
    <t>мозаичными</t>
  </si>
  <si>
    <t>узорчатыми</t>
  </si>
  <si>
    <t>мозаичных</t>
  </si>
  <si>
    <t>узорчатых</t>
  </si>
  <si>
    <t>молекулярная</t>
  </si>
  <si>
    <t>полосатая</t>
  </si>
  <si>
    <t>молекулярного</t>
  </si>
  <si>
    <t>полосатого</t>
  </si>
  <si>
    <t>молекулярное</t>
  </si>
  <si>
    <t>полосатое</t>
  </si>
  <si>
    <t>молекулярной</t>
  </si>
  <si>
    <t>полосатой</t>
  </si>
  <si>
    <t>молекулярном</t>
  </si>
  <si>
    <t>полосатом</t>
  </si>
  <si>
    <t>молекулярную</t>
  </si>
  <si>
    <t>полосатую</t>
  </si>
  <si>
    <t>молекулярные</t>
  </si>
  <si>
    <t>полосатые</t>
  </si>
  <si>
    <t>молекулярным</t>
  </si>
  <si>
    <t>полосатым</t>
  </si>
  <si>
    <t>молекулярными</t>
  </si>
  <si>
    <t>полосатыми</t>
  </si>
  <si>
    <t>молекулярных</t>
  </si>
  <si>
    <t>полосатых</t>
  </si>
  <si>
    <t>монархией</t>
  </si>
  <si>
    <t>едино-личной власти</t>
  </si>
  <si>
    <t>монархии</t>
  </si>
  <si>
    <t>едино-личная власть</t>
  </si>
  <si>
    <t>монархий</t>
  </si>
  <si>
    <t>монархист</t>
  </si>
  <si>
    <t>царе-поклонник</t>
  </si>
  <si>
    <t>монархиста</t>
  </si>
  <si>
    <t>царе-поклонника</t>
  </si>
  <si>
    <t>монархистам</t>
  </si>
  <si>
    <t>царе-поклонникам</t>
  </si>
  <si>
    <t>монархистами</t>
  </si>
  <si>
    <t>царе-поклонниками</t>
  </si>
  <si>
    <t>монархистах</t>
  </si>
  <si>
    <t>царе-поклонниках</t>
  </si>
  <si>
    <t>монархисте</t>
  </si>
  <si>
    <t>царе-поклоннике</t>
  </si>
  <si>
    <t>монархистов</t>
  </si>
  <si>
    <t>царе-поклонников</t>
  </si>
  <si>
    <t>монархистом</t>
  </si>
  <si>
    <t>царе-поклонником</t>
  </si>
  <si>
    <t>монархисту</t>
  </si>
  <si>
    <t>царе-поклоннику</t>
  </si>
  <si>
    <t>монархисты</t>
  </si>
  <si>
    <t>царе-поклонникы</t>
  </si>
  <si>
    <t>монархическая</t>
  </si>
  <si>
    <t>царская</t>
  </si>
  <si>
    <t>монархические</t>
  </si>
  <si>
    <t>царские</t>
  </si>
  <si>
    <t>монархический</t>
  </si>
  <si>
    <t>царский</t>
  </si>
  <si>
    <t>монархическим</t>
  </si>
  <si>
    <t>царским</t>
  </si>
  <si>
    <t>монархическими</t>
  </si>
  <si>
    <t>царскими</t>
  </si>
  <si>
    <t>монархических</t>
  </si>
  <si>
    <t>царскаих</t>
  </si>
  <si>
    <t>монархического</t>
  </si>
  <si>
    <t>царского</t>
  </si>
  <si>
    <t>монархической</t>
  </si>
  <si>
    <t>царской</t>
  </si>
  <si>
    <t>монархическом</t>
  </si>
  <si>
    <t>царском</t>
  </si>
  <si>
    <t>монархическому</t>
  </si>
  <si>
    <t>царскому</t>
  </si>
  <si>
    <t>монархическую</t>
  </si>
  <si>
    <t>царскую</t>
  </si>
  <si>
    <t>монархию</t>
  </si>
  <si>
    <t>едино-личную власть</t>
  </si>
  <si>
    <t>монархия</t>
  </si>
  <si>
    <t>монархиям</t>
  </si>
  <si>
    <t>едино-личным властям</t>
  </si>
  <si>
    <t>монархиями</t>
  </si>
  <si>
    <t>едино-личными властей</t>
  </si>
  <si>
    <t>монархиях</t>
  </si>
  <si>
    <t>едино-личных властей</t>
  </si>
  <si>
    <t>монетизацией</t>
  </si>
  <si>
    <t>получением прибыли</t>
  </si>
  <si>
    <t>монетизации</t>
  </si>
  <si>
    <t>получении прибыли</t>
  </si>
  <si>
    <t>монетизаций</t>
  </si>
  <si>
    <t>получений прибыли</t>
  </si>
  <si>
    <t>монетизацию</t>
  </si>
  <si>
    <t>получению прибыли</t>
  </si>
  <si>
    <t>монетизация</t>
  </si>
  <si>
    <t>получение прибыли</t>
  </si>
  <si>
    <t>монетизациям</t>
  </si>
  <si>
    <t>получениям прибыли</t>
  </si>
  <si>
    <t>монетизациями</t>
  </si>
  <si>
    <t>получениями прибыли</t>
  </si>
  <si>
    <t>монетизациях</t>
  </si>
  <si>
    <t>получениях прибыли</t>
  </si>
  <si>
    <t>моноандрией</t>
  </si>
  <si>
    <t>одно-мужество</t>
  </si>
  <si>
    <t xml:space="preserve">моноандрий </t>
  </si>
  <si>
    <t>одно-мужеств</t>
  </si>
  <si>
    <t>моноандрит</t>
  </si>
  <si>
    <t xml:space="preserve">моноандрих </t>
  </si>
  <si>
    <t>одно-мужествах</t>
  </si>
  <si>
    <t xml:space="preserve">моноандрию </t>
  </si>
  <si>
    <t>одно-мужеству</t>
  </si>
  <si>
    <t xml:space="preserve">моноандрия </t>
  </si>
  <si>
    <t xml:space="preserve">моноандриям </t>
  </si>
  <si>
    <t>одно-мужествам</t>
  </si>
  <si>
    <t xml:space="preserve">моноандриями </t>
  </si>
  <si>
    <t>одно-мужествами</t>
  </si>
  <si>
    <t>моногамен</t>
  </si>
  <si>
    <t>одно-женен</t>
  </si>
  <si>
    <t>моногамией</t>
  </si>
  <si>
    <t>одно-мужество/жёнство</t>
  </si>
  <si>
    <t>моногамии</t>
  </si>
  <si>
    <t>моногамий</t>
  </si>
  <si>
    <t>моногамию</t>
  </si>
  <si>
    <t>моногамия</t>
  </si>
  <si>
    <t>моногамиям</t>
  </si>
  <si>
    <t>моногамиями</t>
  </si>
  <si>
    <t>моногамиях</t>
  </si>
  <si>
    <t>моногамна</t>
  </si>
  <si>
    <t>одно-женена</t>
  </si>
  <si>
    <t>моногамная</t>
  </si>
  <si>
    <t>одно-мужая</t>
  </si>
  <si>
    <t>моногамного</t>
  </si>
  <si>
    <t>одно-мужного</t>
  </si>
  <si>
    <t>моногамное</t>
  </si>
  <si>
    <t>одно-жененое</t>
  </si>
  <si>
    <t>моногамной</t>
  </si>
  <si>
    <t>одно-мужной</t>
  </si>
  <si>
    <t>моногамном</t>
  </si>
  <si>
    <t>одно-жененом</t>
  </si>
  <si>
    <t>моногамному</t>
  </si>
  <si>
    <t>одно-мужному</t>
  </si>
  <si>
    <t>моногамною</t>
  </si>
  <si>
    <t>одно-мужною</t>
  </si>
  <si>
    <t>моногамную</t>
  </si>
  <si>
    <t>одно-жененую</t>
  </si>
  <si>
    <t>моногамны</t>
  </si>
  <si>
    <t>одно-женены</t>
  </si>
  <si>
    <t>моногамные</t>
  </si>
  <si>
    <t>одно-жененые</t>
  </si>
  <si>
    <t>моногамный</t>
  </si>
  <si>
    <t>одно-жененый</t>
  </si>
  <si>
    <t>моногамным</t>
  </si>
  <si>
    <t>одно-жененым</t>
  </si>
  <si>
    <t>моногамными</t>
  </si>
  <si>
    <t>одно-женеными</t>
  </si>
  <si>
    <t>моногамных</t>
  </si>
  <si>
    <t>одно-жененых</t>
  </si>
  <si>
    <t>монографий</t>
  </si>
  <si>
    <t>научных работ</t>
  </si>
  <si>
    <t>монография</t>
  </si>
  <si>
    <t>научная работа</t>
  </si>
  <si>
    <t>монографиям</t>
  </si>
  <si>
    <t>научным работам</t>
  </si>
  <si>
    <t>монографиями</t>
  </si>
  <si>
    <t>научными работами</t>
  </si>
  <si>
    <t>монографиях</t>
  </si>
  <si>
    <t>научных работах</t>
  </si>
  <si>
    <t>монолит</t>
  </si>
  <si>
    <t>одно-родство</t>
  </si>
  <si>
    <t>монолита</t>
  </si>
  <si>
    <t>одно-родства</t>
  </si>
  <si>
    <t>монолитам</t>
  </si>
  <si>
    <t>одно-родствам</t>
  </si>
  <si>
    <t>монолитами</t>
  </si>
  <si>
    <t>одно-родствами</t>
  </si>
  <si>
    <t>монолитах</t>
  </si>
  <si>
    <t>одно-родствах</t>
  </si>
  <si>
    <t>монолите</t>
  </si>
  <si>
    <t>одно-родстве</t>
  </si>
  <si>
    <t>монолитная</t>
  </si>
  <si>
    <t>одно-родственная</t>
  </si>
  <si>
    <t>монолитного</t>
  </si>
  <si>
    <t>одно-родственного</t>
  </si>
  <si>
    <t>монолитное</t>
  </si>
  <si>
    <t>одно-родственное</t>
  </si>
  <si>
    <t>монолитной</t>
  </si>
  <si>
    <t>одно-родственной</t>
  </si>
  <si>
    <t>монолитном</t>
  </si>
  <si>
    <t>одно-родственном</t>
  </si>
  <si>
    <t>монолитному</t>
  </si>
  <si>
    <t>одно-родственному</t>
  </si>
  <si>
    <t>монолитностей</t>
  </si>
  <si>
    <t>одно-родностей</t>
  </si>
  <si>
    <t>монолитность</t>
  </si>
  <si>
    <t>одно-родность</t>
  </si>
  <si>
    <t>монолитностям</t>
  </si>
  <si>
    <t>одно-родностям</t>
  </si>
  <si>
    <t>монолитностями</t>
  </si>
  <si>
    <t>одно-родностями</t>
  </si>
  <si>
    <t>монолитную</t>
  </si>
  <si>
    <t>одно-родственную</t>
  </si>
  <si>
    <t>монолитные</t>
  </si>
  <si>
    <t>одно-родственные</t>
  </si>
  <si>
    <t>монолитный</t>
  </si>
  <si>
    <t>одно-родственный</t>
  </si>
  <si>
    <t>монолитным</t>
  </si>
  <si>
    <t>одно-родственным</t>
  </si>
  <si>
    <t>монолитными</t>
  </si>
  <si>
    <t>одно-родственными</t>
  </si>
  <si>
    <t>монолитных</t>
  </si>
  <si>
    <t>одно-родственных</t>
  </si>
  <si>
    <t>монолитов</t>
  </si>
  <si>
    <t>одно-родствов</t>
  </si>
  <si>
    <t>монолитом</t>
  </si>
  <si>
    <t>одно-родством</t>
  </si>
  <si>
    <t>монолиту</t>
  </si>
  <si>
    <t>одно-родству</t>
  </si>
  <si>
    <t>монолиты</t>
  </si>
  <si>
    <t>одно-родствы</t>
  </si>
  <si>
    <t>монополизировал</t>
  </si>
  <si>
    <t>присвоил себе</t>
  </si>
  <si>
    <t>монополизировала</t>
  </si>
  <si>
    <t>присвоила себе</t>
  </si>
  <si>
    <t>монополизировали</t>
  </si>
  <si>
    <t>присвоили себе</t>
  </si>
  <si>
    <t>монополизировались</t>
  </si>
  <si>
    <t>присвоились себе</t>
  </si>
  <si>
    <t>монополизировалось</t>
  </si>
  <si>
    <t>присвоилось себе</t>
  </si>
  <si>
    <t>монополизировался</t>
  </si>
  <si>
    <t>присвоился себе</t>
  </si>
  <si>
    <t>монополизирован</t>
  </si>
  <si>
    <t>присвоен себе</t>
  </si>
  <si>
    <t>монополизирована</t>
  </si>
  <si>
    <t>присвоена себе</t>
  </si>
  <si>
    <t>монополизированная</t>
  </si>
  <si>
    <t>присвоенная себе</t>
  </si>
  <si>
    <t>монополизированно</t>
  </si>
  <si>
    <t>присвоено себе</t>
  </si>
  <si>
    <t>монополизированного</t>
  </si>
  <si>
    <t>присвоеного себе</t>
  </si>
  <si>
    <t>монополизированное</t>
  </si>
  <si>
    <t>присвоенное себе</t>
  </si>
  <si>
    <t>монополизированной</t>
  </si>
  <si>
    <t>присвоенной себе</t>
  </si>
  <si>
    <t>монополизированном</t>
  </si>
  <si>
    <t>присвоенном себе</t>
  </si>
  <si>
    <t>монополизированному</t>
  </si>
  <si>
    <t>присвоенномусебе</t>
  </si>
  <si>
    <t>монополизированную</t>
  </si>
  <si>
    <t>присвоенную себе</t>
  </si>
  <si>
    <t>монополизированны</t>
  </si>
  <si>
    <t>присвоеннны себе</t>
  </si>
  <si>
    <t>монополизированные</t>
  </si>
  <si>
    <t>присвоеннные себе</t>
  </si>
  <si>
    <t>монополизированный</t>
  </si>
  <si>
    <t>присвоеннный себе</t>
  </si>
  <si>
    <t>монополизированным</t>
  </si>
  <si>
    <t>присвоеннным себе</t>
  </si>
  <si>
    <t>монополизированными</t>
  </si>
  <si>
    <t>присвоеннными себе</t>
  </si>
  <si>
    <t>монополизированных</t>
  </si>
  <si>
    <t>присвоеннных себе</t>
  </si>
  <si>
    <t>монополизировать</t>
  </si>
  <si>
    <t>присвоить себе</t>
  </si>
  <si>
    <t>монополизироваться</t>
  </si>
  <si>
    <t>присвоиться себе</t>
  </si>
  <si>
    <t>монополизируем</t>
  </si>
  <si>
    <t>присваиваем себе</t>
  </si>
  <si>
    <t>монополизирует</t>
  </si>
  <si>
    <t>присваивает себе</t>
  </si>
  <si>
    <t>монополизируется</t>
  </si>
  <si>
    <t>присваивается себе</t>
  </si>
  <si>
    <t>монополизируют</t>
  </si>
  <si>
    <t>присваивают себе</t>
  </si>
  <si>
    <t>монополизируются</t>
  </si>
  <si>
    <t>присваиваются себе</t>
  </si>
  <si>
    <t>монополизирующие</t>
  </si>
  <si>
    <t>присваиваивающие себе</t>
  </si>
  <si>
    <t>монополизирующий</t>
  </si>
  <si>
    <t>присваиваивающий себе</t>
  </si>
  <si>
    <t>монополизируя</t>
  </si>
  <si>
    <t>присваивая себе</t>
  </si>
  <si>
    <t xml:space="preserve">монополии </t>
  </si>
  <si>
    <t>единовластия</t>
  </si>
  <si>
    <t>монополист</t>
  </si>
  <si>
    <t>единоличный собственник</t>
  </si>
  <si>
    <t>монополиста</t>
  </si>
  <si>
    <t>единоличного собственника</t>
  </si>
  <si>
    <t>монополистам</t>
  </si>
  <si>
    <t>единоличным собственникам</t>
  </si>
  <si>
    <t>монополистами</t>
  </si>
  <si>
    <t>единоличными собственниками</t>
  </si>
  <si>
    <t>монополистах</t>
  </si>
  <si>
    <t>единоличных собственниках</t>
  </si>
  <si>
    <t>монополисте</t>
  </si>
  <si>
    <t>единоличном собственнике</t>
  </si>
  <si>
    <t>монополистическа</t>
  </si>
  <si>
    <t>едино-лична</t>
  </si>
  <si>
    <t>монополистическая</t>
  </si>
  <si>
    <t>едино-личная</t>
  </si>
  <si>
    <t>монополистически</t>
  </si>
  <si>
    <t>едино-личны</t>
  </si>
  <si>
    <t>монополистические</t>
  </si>
  <si>
    <t>едино-личные</t>
  </si>
  <si>
    <t>монополистический</t>
  </si>
  <si>
    <t>едино-личный</t>
  </si>
  <si>
    <t>монополистическим</t>
  </si>
  <si>
    <t>едино-личным</t>
  </si>
  <si>
    <t>монополистическими</t>
  </si>
  <si>
    <t>едино-личными</t>
  </si>
  <si>
    <t>монополистических</t>
  </si>
  <si>
    <t>едино-личных</t>
  </si>
  <si>
    <t>монополистическо</t>
  </si>
  <si>
    <t>едино-лично</t>
  </si>
  <si>
    <t xml:space="preserve">монополистического  </t>
  </si>
  <si>
    <t>едино-личного</t>
  </si>
  <si>
    <t>монополистическое</t>
  </si>
  <si>
    <t>едино-личное</t>
  </si>
  <si>
    <t>монополистической</t>
  </si>
  <si>
    <t>едино-личной</t>
  </si>
  <si>
    <t>монополистическом</t>
  </si>
  <si>
    <t>едино-личном</t>
  </si>
  <si>
    <t xml:space="preserve">монополистическому </t>
  </si>
  <si>
    <t>едино-личному</t>
  </si>
  <si>
    <t>монополистическости</t>
  </si>
  <si>
    <t>едино-личности</t>
  </si>
  <si>
    <t>монополистическость</t>
  </si>
  <si>
    <t>едино-личность</t>
  </si>
  <si>
    <t>монополистическостью</t>
  </si>
  <si>
    <t>едино-личностью</t>
  </si>
  <si>
    <t>монополистическую</t>
  </si>
  <si>
    <t>едино-личную</t>
  </si>
  <si>
    <t>монополистов</t>
  </si>
  <si>
    <t>единоличных собственников</t>
  </si>
  <si>
    <t>монополистом</t>
  </si>
  <si>
    <t>единоличным собственником</t>
  </si>
  <si>
    <t>монополистская</t>
  </si>
  <si>
    <t>монополистские</t>
  </si>
  <si>
    <t>монополистский</t>
  </si>
  <si>
    <t>монополистским</t>
  </si>
  <si>
    <t>монополистскими</t>
  </si>
  <si>
    <t>монополистских</t>
  </si>
  <si>
    <t>монополистского</t>
  </si>
  <si>
    <t>монополистское</t>
  </si>
  <si>
    <t>монополистской</t>
  </si>
  <si>
    <t>монополистском</t>
  </si>
  <si>
    <t>монополистскому</t>
  </si>
  <si>
    <t>монополистскую</t>
  </si>
  <si>
    <t>монополисту</t>
  </si>
  <si>
    <t>единоличному собственнику</t>
  </si>
  <si>
    <t>монополисты</t>
  </si>
  <si>
    <t>единоличные собственники</t>
  </si>
  <si>
    <t>монопулировал</t>
  </si>
  <si>
    <t>монопулировала</t>
  </si>
  <si>
    <t>монопулировалась</t>
  </si>
  <si>
    <t>управлялась</t>
  </si>
  <si>
    <t>монопулировали</t>
  </si>
  <si>
    <t>монопулировались</t>
  </si>
  <si>
    <t>монопулировалось</t>
  </si>
  <si>
    <t>монопулировался</t>
  </si>
  <si>
    <t>монопулирован</t>
  </si>
  <si>
    <t>монопулированная</t>
  </si>
  <si>
    <t>управляемая</t>
  </si>
  <si>
    <t>монопулированного</t>
  </si>
  <si>
    <t>управляемого</t>
  </si>
  <si>
    <t>монопулированное</t>
  </si>
  <si>
    <t>управляемое</t>
  </si>
  <si>
    <t>монопулированной</t>
  </si>
  <si>
    <t>управляемой</t>
  </si>
  <si>
    <t>монопулированном</t>
  </si>
  <si>
    <t>управляемом</t>
  </si>
  <si>
    <t>монопулированному</t>
  </si>
  <si>
    <t>управляемому</t>
  </si>
  <si>
    <t>монопулированную</t>
  </si>
  <si>
    <t>управляемую</t>
  </si>
  <si>
    <t>монопулированные</t>
  </si>
  <si>
    <t>управляемые</t>
  </si>
  <si>
    <t>монопулированный</t>
  </si>
  <si>
    <t>управляемуый</t>
  </si>
  <si>
    <t>монопулированным</t>
  </si>
  <si>
    <t>управляемым</t>
  </si>
  <si>
    <t>монопулированными</t>
  </si>
  <si>
    <t>управляемыми</t>
  </si>
  <si>
    <t>монопулированных</t>
  </si>
  <si>
    <t>управляемых</t>
  </si>
  <si>
    <t>монопулируя</t>
  </si>
  <si>
    <t>Монофокальная</t>
  </si>
  <si>
    <t>одно-нацеленная</t>
  </si>
  <si>
    <t>Монофокального</t>
  </si>
  <si>
    <t>одно-нацеленного</t>
  </si>
  <si>
    <t>Монофокальное</t>
  </si>
  <si>
    <t>одно-нацеленное</t>
  </si>
  <si>
    <t>Монофокальной</t>
  </si>
  <si>
    <t>одно-нацеленной</t>
  </si>
  <si>
    <t>Монофокальном</t>
  </si>
  <si>
    <t>одно-нацеленном</t>
  </si>
  <si>
    <t>Монофокальному</t>
  </si>
  <si>
    <t>одно-нацеленному</t>
  </si>
  <si>
    <t>Монофокальною</t>
  </si>
  <si>
    <t>одно-нацеленною</t>
  </si>
  <si>
    <t xml:space="preserve">Монофокальную </t>
  </si>
  <si>
    <t>одно-нацеленнкю</t>
  </si>
  <si>
    <t xml:space="preserve">Монофокальные </t>
  </si>
  <si>
    <t>одно-нацеленные</t>
  </si>
  <si>
    <t xml:space="preserve">Монофокальный </t>
  </si>
  <si>
    <t>одно-нацеленный</t>
  </si>
  <si>
    <t>Монофокальным</t>
  </si>
  <si>
    <t>одно-нацеленным</t>
  </si>
  <si>
    <t xml:space="preserve">Монофокальными </t>
  </si>
  <si>
    <t>одно-нацеленными</t>
  </si>
  <si>
    <t>Монофокальных</t>
  </si>
  <si>
    <t>одно-нацеленных</t>
  </si>
  <si>
    <t>Монтировка</t>
  </si>
  <si>
    <t>ломик</t>
  </si>
  <si>
    <t>Монтировкам</t>
  </si>
  <si>
    <t>ломикам</t>
  </si>
  <si>
    <t>Монтировками</t>
  </si>
  <si>
    <t>ломиками</t>
  </si>
  <si>
    <t>Монтировках</t>
  </si>
  <si>
    <t>ломиках</t>
  </si>
  <si>
    <t>Монтировке</t>
  </si>
  <si>
    <t>ломике</t>
  </si>
  <si>
    <t>Монтировки</t>
  </si>
  <si>
    <t>ломики</t>
  </si>
  <si>
    <t>Монтировкой</t>
  </si>
  <si>
    <t>ломиком</t>
  </si>
  <si>
    <t>Монтировку</t>
  </si>
  <si>
    <t>ломику</t>
  </si>
  <si>
    <t>Монтировок</t>
  </si>
  <si>
    <t>ломиков</t>
  </si>
  <si>
    <t>монумент</t>
  </si>
  <si>
    <t>памятник</t>
  </si>
  <si>
    <t>монумента</t>
  </si>
  <si>
    <t>памятника</t>
  </si>
  <si>
    <t>монументам</t>
  </si>
  <si>
    <t>памятникам</t>
  </si>
  <si>
    <t>монументами</t>
  </si>
  <si>
    <t>памятниками</t>
  </si>
  <si>
    <t>монументах</t>
  </si>
  <si>
    <t>памятниках</t>
  </si>
  <si>
    <t>монументе</t>
  </si>
  <si>
    <t>памятнике</t>
  </si>
  <si>
    <t>монументов</t>
  </si>
  <si>
    <t>памятников</t>
  </si>
  <si>
    <t>монументом</t>
  </si>
  <si>
    <t>памятником</t>
  </si>
  <si>
    <t>монументу</t>
  </si>
  <si>
    <t>памятнику</t>
  </si>
  <si>
    <t>монументы</t>
  </si>
  <si>
    <t>памятники</t>
  </si>
  <si>
    <t>мормышек</t>
  </si>
  <si>
    <t>рыболовных приманок</t>
  </si>
  <si>
    <t>мормышка</t>
  </si>
  <si>
    <t>рыболовная приманка</t>
  </si>
  <si>
    <t>мормышкам</t>
  </si>
  <si>
    <t>рыболовным приманкам</t>
  </si>
  <si>
    <t>мормышками</t>
  </si>
  <si>
    <t>рыболовными приманками</t>
  </si>
  <si>
    <t>мормышках</t>
  </si>
  <si>
    <t>рыболовных приманках</t>
  </si>
  <si>
    <t>мормышке</t>
  </si>
  <si>
    <t>рыболовной приманке</t>
  </si>
  <si>
    <t>мормышки</t>
  </si>
  <si>
    <t>рыболовной приманки</t>
  </si>
  <si>
    <t>мормышкой</t>
  </si>
  <si>
    <t>рыболовной приманкой</t>
  </si>
  <si>
    <t>морфемам</t>
  </si>
  <si>
    <t>слогам</t>
  </si>
  <si>
    <t>морфемама</t>
  </si>
  <si>
    <t>слог</t>
  </si>
  <si>
    <t>морфемами</t>
  </si>
  <si>
    <t>слогами</t>
  </si>
  <si>
    <t>морфемах</t>
  </si>
  <si>
    <t>слогах</t>
  </si>
  <si>
    <t>морфеме</t>
  </si>
  <si>
    <t>морфемов</t>
  </si>
  <si>
    <t>слогов</t>
  </si>
  <si>
    <t>морфемом</t>
  </si>
  <si>
    <t>морфему</t>
  </si>
  <si>
    <t>слоги</t>
  </si>
  <si>
    <t>морфемы</t>
  </si>
  <si>
    <t>морфогенного</t>
  </si>
  <si>
    <t>развивающего</t>
  </si>
  <si>
    <t>морфогенном</t>
  </si>
  <si>
    <t>развивающем</t>
  </si>
  <si>
    <t>морфогенному</t>
  </si>
  <si>
    <t>развивающему</t>
  </si>
  <si>
    <t>морфогенную</t>
  </si>
  <si>
    <t>развивающую</t>
  </si>
  <si>
    <t>морфогенные</t>
  </si>
  <si>
    <t>развивающие</t>
  </si>
  <si>
    <t>морфогенный</t>
  </si>
  <si>
    <t>развивающий</t>
  </si>
  <si>
    <t>морфогенным</t>
  </si>
  <si>
    <t>развивающим</t>
  </si>
  <si>
    <t>морфогенными</t>
  </si>
  <si>
    <t>развивающими</t>
  </si>
  <si>
    <t>морфогенных</t>
  </si>
  <si>
    <t>развивающих</t>
  </si>
  <si>
    <t>Морфологией</t>
  </si>
  <si>
    <t>строением</t>
  </si>
  <si>
    <t>Морфологии</t>
  </si>
  <si>
    <t>строении</t>
  </si>
  <si>
    <t>Морфологий</t>
  </si>
  <si>
    <t>строений</t>
  </si>
  <si>
    <t>Морфологию</t>
  </si>
  <si>
    <t>строению</t>
  </si>
  <si>
    <t>Морфология</t>
  </si>
  <si>
    <t>строение</t>
  </si>
  <si>
    <t>Морфологиям</t>
  </si>
  <si>
    <t>строениям</t>
  </si>
  <si>
    <t>Морфологиями</t>
  </si>
  <si>
    <t>строениями</t>
  </si>
  <si>
    <t>Морфологиях</t>
  </si>
  <si>
    <t>строениях</t>
  </si>
  <si>
    <t>мотивирующа</t>
  </si>
  <si>
    <t>побуждающа</t>
  </si>
  <si>
    <t>мотивирующая</t>
  </si>
  <si>
    <t>побуждающая</t>
  </si>
  <si>
    <t>мотивирующаяся</t>
  </si>
  <si>
    <t>побуждающаяся</t>
  </si>
  <si>
    <t>мотивирующе</t>
  </si>
  <si>
    <t>побуждающе</t>
  </si>
  <si>
    <t>мотивирующего</t>
  </si>
  <si>
    <t>побуждающего</t>
  </si>
  <si>
    <t>мотивирующегося</t>
  </si>
  <si>
    <t>побуждающегося</t>
  </si>
  <si>
    <t>мотивирующее</t>
  </si>
  <si>
    <t>побуждающее</t>
  </si>
  <si>
    <t>мотивирующееся</t>
  </si>
  <si>
    <t>побуждающееся</t>
  </si>
  <si>
    <t>мотивирующей</t>
  </si>
  <si>
    <t>побуждающей</t>
  </si>
  <si>
    <t>мотивирующейся</t>
  </si>
  <si>
    <t>побуждающейся</t>
  </si>
  <si>
    <t>мотивирующем</t>
  </si>
  <si>
    <t>побуждающем</t>
  </si>
  <si>
    <t>мотивирующеми</t>
  </si>
  <si>
    <t>мотивирующесть</t>
  </si>
  <si>
    <t>побуждающесть</t>
  </si>
  <si>
    <t>мотивирующестью</t>
  </si>
  <si>
    <t>побуждающестью</t>
  </si>
  <si>
    <t>мотивирующею</t>
  </si>
  <si>
    <t>побуждающею</t>
  </si>
  <si>
    <t>мотивирующи</t>
  </si>
  <si>
    <t>побуждающи</t>
  </si>
  <si>
    <t>мотивирующие</t>
  </si>
  <si>
    <t>побуждающие</t>
  </si>
  <si>
    <t>мотивирующиеся</t>
  </si>
  <si>
    <t>побуждающиеся</t>
  </si>
  <si>
    <t>мотивирующий</t>
  </si>
  <si>
    <t>побуждающий</t>
  </si>
  <si>
    <t>мотивирующийся</t>
  </si>
  <si>
    <t>побуждающийся</t>
  </si>
  <si>
    <t>мотивирующим</t>
  </si>
  <si>
    <t>побуждающим</t>
  </si>
  <si>
    <t>мотивирующими</t>
  </si>
  <si>
    <t>побуждающими</t>
  </si>
  <si>
    <t>мотивирующимися</t>
  </si>
  <si>
    <t>побуждающимися</t>
  </si>
  <si>
    <t>мотивирующих</t>
  </si>
  <si>
    <t>побуждающих</t>
  </si>
  <si>
    <t>мотивирующихся</t>
  </si>
  <si>
    <t>побуждающихся</t>
  </si>
  <si>
    <t>мотивирующую</t>
  </si>
  <si>
    <t>побуждающую</t>
  </si>
  <si>
    <t>мотивирующуюся</t>
  </si>
  <si>
    <t>побуждающуюся</t>
  </si>
  <si>
    <t>муз</t>
  </si>
  <si>
    <t>вдохновительниц</t>
  </si>
  <si>
    <t>муза</t>
  </si>
  <si>
    <t>вдохновительница</t>
  </si>
  <si>
    <t>музам</t>
  </si>
  <si>
    <t>вдохновительницам</t>
  </si>
  <si>
    <t>музами</t>
  </si>
  <si>
    <t>вдохновительницами</t>
  </si>
  <si>
    <t>музах</t>
  </si>
  <si>
    <t>вдохновительницах</t>
  </si>
  <si>
    <t>музе</t>
  </si>
  <si>
    <t>вдохновительнице</t>
  </si>
  <si>
    <t>музой</t>
  </si>
  <si>
    <t>вдохновительницой</t>
  </si>
  <si>
    <t>музы</t>
  </si>
  <si>
    <t>вдохновительницы</t>
  </si>
  <si>
    <t xml:space="preserve">Мультифакальная  </t>
  </si>
  <si>
    <t>много-нацеленная</t>
  </si>
  <si>
    <t xml:space="preserve">Мультифакального  </t>
  </si>
  <si>
    <t>много-нацеленного</t>
  </si>
  <si>
    <t xml:space="preserve">Мультифакальное  </t>
  </si>
  <si>
    <t>много-нацеленное</t>
  </si>
  <si>
    <t xml:space="preserve">Мультифакальной  </t>
  </si>
  <si>
    <t>много-нацеленной</t>
  </si>
  <si>
    <t xml:space="preserve">Мультифакальном  </t>
  </si>
  <si>
    <t>много-нацеленном</t>
  </si>
  <si>
    <t xml:space="preserve">Мультифакальному  </t>
  </si>
  <si>
    <t>много-нацеленному</t>
  </si>
  <si>
    <t xml:space="preserve">Мультифакальную  </t>
  </si>
  <si>
    <t>много-нацеленную</t>
  </si>
  <si>
    <t xml:space="preserve">Мультифакальные  </t>
  </si>
  <si>
    <t>много-нацеленные</t>
  </si>
  <si>
    <t xml:space="preserve">Мультифакальный  </t>
  </si>
  <si>
    <t>много-нацеленный</t>
  </si>
  <si>
    <t>Мультифакальным</t>
  </si>
  <si>
    <t>много-нацеленным</t>
  </si>
  <si>
    <t xml:space="preserve">Мультифакальными  </t>
  </si>
  <si>
    <t>много-нацеленными</t>
  </si>
  <si>
    <t xml:space="preserve">Мультифакальных  </t>
  </si>
  <si>
    <t>много-нацеленных</t>
  </si>
  <si>
    <t>мумией</t>
  </si>
  <si>
    <t>усохшим телом</t>
  </si>
  <si>
    <t>мумии</t>
  </si>
  <si>
    <t>усохшие тела</t>
  </si>
  <si>
    <t>мумий</t>
  </si>
  <si>
    <t>усохших тел</t>
  </si>
  <si>
    <t>мумификацией</t>
  </si>
  <si>
    <t>засушиванием трупа</t>
  </si>
  <si>
    <t xml:space="preserve">мумификации </t>
  </si>
  <si>
    <t>засушивании трупа</t>
  </si>
  <si>
    <t>мумификаций</t>
  </si>
  <si>
    <t>засушиваний трупа</t>
  </si>
  <si>
    <t>мумификацию</t>
  </si>
  <si>
    <t>засушиванию трупа</t>
  </si>
  <si>
    <t>мумификация</t>
  </si>
  <si>
    <t>засушивание трупа</t>
  </si>
  <si>
    <t>мумификациям</t>
  </si>
  <si>
    <t>засушиваниям трупа</t>
  </si>
  <si>
    <t xml:space="preserve">мумификациями </t>
  </si>
  <si>
    <t>засушиваниями трупа</t>
  </si>
  <si>
    <t>мумификациях</t>
  </si>
  <si>
    <t>засушиваниях трупа</t>
  </si>
  <si>
    <t>мумию</t>
  </si>
  <si>
    <t>усохшее тело</t>
  </si>
  <si>
    <t>мумия</t>
  </si>
  <si>
    <t>мумиям</t>
  </si>
  <si>
    <t>мумиями</t>
  </si>
  <si>
    <t>усохшими телами</t>
  </si>
  <si>
    <t>мумиях</t>
  </si>
  <si>
    <t>усохших телах</t>
  </si>
  <si>
    <t>Мундир</t>
  </si>
  <si>
    <t>торжественный покров</t>
  </si>
  <si>
    <t>Мундира</t>
  </si>
  <si>
    <t>торжественного покрова</t>
  </si>
  <si>
    <t>Мундирам</t>
  </si>
  <si>
    <t>торжественным покровом</t>
  </si>
  <si>
    <t>Мундирами</t>
  </si>
  <si>
    <t>торжественными покровами</t>
  </si>
  <si>
    <t>Мундирах</t>
  </si>
  <si>
    <t>торжественных покровов</t>
  </si>
  <si>
    <t>Мундире</t>
  </si>
  <si>
    <t>торжественном покрове</t>
  </si>
  <si>
    <t>Мундиров</t>
  </si>
  <si>
    <t>Мундиром</t>
  </si>
  <si>
    <t>Мундиру</t>
  </si>
  <si>
    <t>торжественному покрову</t>
  </si>
  <si>
    <t>Мундиры</t>
  </si>
  <si>
    <t>торжественные покровы</t>
  </si>
  <si>
    <t>муниципалитет</t>
  </si>
  <si>
    <t>управа города</t>
  </si>
  <si>
    <t>муниципалитета</t>
  </si>
  <si>
    <t>управы города</t>
  </si>
  <si>
    <t>муниципалитетам</t>
  </si>
  <si>
    <t>управам города</t>
  </si>
  <si>
    <t>муниципалитетами</t>
  </si>
  <si>
    <t>управами города</t>
  </si>
  <si>
    <t>муниципалитетах</t>
  </si>
  <si>
    <t>управах города</t>
  </si>
  <si>
    <t>муниципалитете</t>
  </si>
  <si>
    <t>управе города</t>
  </si>
  <si>
    <t>муниципалитетов</t>
  </si>
  <si>
    <t>управ города</t>
  </si>
  <si>
    <t>муниципалитетом</t>
  </si>
  <si>
    <t>управой города</t>
  </si>
  <si>
    <t>муниципалитету</t>
  </si>
  <si>
    <t>управу города</t>
  </si>
  <si>
    <t>муниципалитеты</t>
  </si>
  <si>
    <t>муниципальна</t>
  </si>
  <si>
    <t>городска</t>
  </si>
  <si>
    <t>муниципальная</t>
  </si>
  <si>
    <t>городская</t>
  </si>
  <si>
    <t>муниципально</t>
  </si>
  <si>
    <t>городско</t>
  </si>
  <si>
    <t>муниципального</t>
  </si>
  <si>
    <t>городского</t>
  </si>
  <si>
    <t>муниципальное</t>
  </si>
  <si>
    <t>городское</t>
  </si>
  <si>
    <t>муниципальной</t>
  </si>
  <si>
    <t>городской</t>
  </si>
  <si>
    <t>муниципальном</t>
  </si>
  <si>
    <t>городском</t>
  </si>
  <si>
    <t>муниципальному</t>
  </si>
  <si>
    <t>городскому</t>
  </si>
  <si>
    <t>муниципальности</t>
  </si>
  <si>
    <t>городскости</t>
  </si>
  <si>
    <t>муниципальность</t>
  </si>
  <si>
    <t>городкость</t>
  </si>
  <si>
    <t>муниципальностью</t>
  </si>
  <si>
    <t>городскостью</t>
  </si>
  <si>
    <t>муниципальностям</t>
  </si>
  <si>
    <t>городскостям</t>
  </si>
  <si>
    <t>муниципальностями</t>
  </si>
  <si>
    <t>городскостями</t>
  </si>
  <si>
    <t>муниципальностях</t>
  </si>
  <si>
    <t>городскостях</t>
  </si>
  <si>
    <t>муниципальную</t>
  </si>
  <si>
    <t>городскую</t>
  </si>
  <si>
    <t>муниципальны</t>
  </si>
  <si>
    <t>городски</t>
  </si>
  <si>
    <t>муниципальные</t>
  </si>
  <si>
    <t>городские</t>
  </si>
  <si>
    <t>муниципальный</t>
  </si>
  <si>
    <t>городский</t>
  </si>
  <si>
    <t>муниципальным</t>
  </si>
  <si>
    <t>муниципальными</t>
  </si>
  <si>
    <t>городскими</t>
  </si>
  <si>
    <t>муниципальных</t>
  </si>
  <si>
    <t>городских</t>
  </si>
  <si>
    <t>мускулам</t>
  </si>
  <si>
    <t>мышцам</t>
  </si>
  <si>
    <t>мускулами</t>
  </si>
  <si>
    <t>мышцами</t>
  </si>
  <si>
    <t>мускулатура</t>
  </si>
  <si>
    <t>мышца</t>
  </si>
  <si>
    <t>мускулатуре</t>
  </si>
  <si>
    <t>мышце</t>
  </si>
  <si>
    <t>мускулатурная</t>
  </si>
  <si>
    <t>мышечная</t>
  </si>
  <si>
    <t>мускулатурную</t>
  </si>
  <si>
    <t>мышечную</t>
  </si>
  <si>
    <t>мускулатурные</t>
  </si>
  <si>
    <t>мышечные</t>
  </si>
  <si>
    <t>мускулатурный</t>
  </si>
  <si>
    <t>мышечный</t>
  </si>
  <si>
    <t>мускулатурным</t>
  </si>
  <si>
    <t>мышечным</t>
  </si>
  <si>
    <t>мускулатурными</t>
  </si>
  <si>
    <t>мышечными</t>
  </si>
  <si>
    <t>мускулатурных</t>
  </si>
  <si>
    <t>мышечных</t>
  </si>
  <si>
    <t>мускулатурое</t>
  </si>
  <si>
    <t>мышечное</t>
  </si>
  <si>
    <t>мускулатурой</t>
  </si>
  <si>
    <t>мышечной</t>
  </si>
  <si>
    <t>мускулатуром</t>
  </si>
  <si>
    <t>мышечном</t>
  </si>
  <si>
    <t>мускулатурому</t>
  </si>
  <si>
    <t>мышечному</t>
  </si>
  <si>
    <t>мускулатуроого</t>
  </si>
  <si>
    <t>мышечного</t>
  </si>
  <si>
    <t>мускулатурою</t>
  </si>
  <si>
    <t>мышечною</t>
  </si>
  <si>
    <t>мускулатуру</t>
  </si>
  <si>
    <t>мышцу</t>
  </si>
  <si>
    <t>мускулатуры</t>
  </si>
  <si>
    <t>мышцы</t>
  </si>
  <si>
    <t>мускулах</t>
  </si>
  <si>
    <t>мышцах</t>
  </si>
  <si>
    <t>мускулинность</t>
  </si>
  <si>
    <t>сила</t>
  </si>
  <si>
    <t>мускулинностью</t>
  </si>
  <si>
    <t>силой</t>
  </si>
  <si>
    <t>мускулинный</t>
  </si>
  <si>
    <t>сильный</t>
  </si>
  <si>
    <t>мускулинным</t>
  </si>
  <si>
    <t>сильным</t>
  </si>
  <si>
    <t>мускулинными</t>
  </si>
  <si>
    <t>сильными</t>
  </si>
  <si>
    <t>мускулинных</t>
  </si>
  <si>
    <t>сильных</t>
  </si>
  <si>
    <t>мускулов</t>
  </si>
  <si>
    <t>мышц</t>
  </si>
  <si>
    <t>мускулы</t>
  </si>
  <si>
    <t>Муссировавше</t>
  </si>
  <si>
    <t>нагнетаемое</t>
  </si>
  <si>
    <t>Муссировавшего</t>
  </si>
  <si>
    <t>нагнетаемого</t>
  </si>
  <si>
    <t>Муссировавшее</t>
  </si>
  <si>
    <t xml:space="preserve">Муссировавшееся </t>
  </si>
  <si>
    <t>Муссировавшей</t>
  </si>
  <si>
    <t>нагнетаемой</t>
  </si>
  <si>
    <t>Муссировавшем</t>
  </si>
  <si>
    <t>нагнетаемом</t>
  </si>
  <si>
    <t>Муссировавшему</t>
  </si>
  <si>
    <t>нагнетаемому</t>
  </si>
  <si>
    <t>муссировавшесть</t>
  </si>
  <si>
    <t>нагнетаемость</t>
  </si>
  <si>
    <t>Муссировавшестью</t>
  </si>
  <si>
    <t>нагнетаемостью</t>
  </si>
  <si>
    <t>Муссировавшею</t>
  </si>
  <si>
    <t>нагнетаемою</t>
  </si>
  <si>
    <t>Муссировавши</t>
  </si>
  <si>
    <t>нагнетавши</t>
  </si>
  <si>
    <t>Муссировавшие</t>
  </si>
  <si>
    <t>нагнетавшие</t>
  </si>
  <si>
    <t>Муссировавшиеся</t>
  </si>
  <si>
    <t>нагнетавшиеся</t>
  </si>
  <si>
    <t>Муссировавший</t>
  </si>
  <si>
    <t>нагнетавший</t>
  </si>
  <si>
    <t>Муссировавшийся</t>
  </si>
  <si>
    <t>нагнетавшийся</t>
  </si>
  <si>
    <t>Муссировавшим</t>
  </si>
  <si>
    <t>нагнетаемым</t>
  </si>
  <si>
    <t>Муссировавшими</t>
  </si>
  <si>
    <t>нагнетавшими</t>
  </si>
  <si>
    <t>Муссировавшимися</t>
  </si>
  <si>
    <t>нагнетавшимися</t>
  </si>
  <si>
    <t>Муссировавших</t>
  </si>
  <si>
    <t>нагнетавших</t>
  </si>
  <si>
    <t>Муссировавшихся</t>
  </si>
  <si>
    <t>нагнетавшихся</t>
  </si>
  <si>
    <t>муссировал</t>
  </si>
  <si>
    <t>нагнетал</t>
  </si>
  <si>
    <t>муссировала</t>
  </si>
  <si>
    <t>нагнетала</t>
  </si>
  <si>
    <t>муссировалали</t>
  </si>
  <si>
    <t>нагнетали</t>
  </si>
  <si>
    <t>муссировалались</t>
  </si>
  <si>
    <t>нагнетались</t>
  </si>
  <si>
    <t>муссировалалось</t>
  </si>
  <si>
    <t>нагнеталось</t>
  </si>
  <si>
    <t>муссировалался</t>
  </si>
  <si>
    <t>нагнетался</t>
  </si>
  <si>
    <t>муссировалась</t>
  </si>
  <si>
    <t>нагнеталась</t>
  </si>
  <si>
    <t>муссирован</t>
  </si>
  <si>
    <t>нагнетен</t>
  </si>
  <si>
    <t>муссирование</t>
  </si>
  <si>
    <t>нагнетание</t>
  </si>
  <si>
    <t>муссированная</t>
  </si>
  <si>
    <t>нагнетенная</t>
  </si>
  <si>
    <t>муссированного</t>
  </si>
  <si>
    <t>нагнетенного</t>
  </si>
  <si>
    <t>муссированное</t>
  </si>
  <si>
    <t>нагнетенное</t>
  </si>
  <si>
    <t>муссированной</t>
  </si>
  <si>
    <t>нагнетенной</t>
  </si>
  <si>
    <t>муссированном</t>
  </si>
  <si>
    <t>нагнетенном</t>
  </si>
  <si>
    <t>муссированному</t>
  </si>
  <si>
    <t>нагнетенному</t>
  </si>
  <si>
    <t>муссированную</t>
  </si>
  <si>
    <t>нагнетенную</t>
  </si>
  <si>
    <t>муссированные</t>
  </si>
  <si>
    <t>нагнетенные</t>
  </si>
  <si>
    <t>муссированный</t>
  </si>
  <si>
    <t>нагнетенный</t>
  </si>
  <si>
    <t>муссированным</t>
  </si>
  <si>
    <t>нагнетеным</t>
  </si>
  <si>
    <t>муссированными</t>
  </si>
  <si>
    <t>нагнетеными</t>
  </si>
  <si>
    <t>муссированных</t>
  </si>
  <si>
    <t>нагнетеных</t>
  </si>
  <si>
    <t>муссировано</t>
  </si>
  <si>
    <t>нагнетено</t>
  </si>
  <si>
    <t>муссированы</t>
  </si>
  <si>
    <t>нагнетены</t>
  </si>
  <si>
    <t>муссировать</t>
  </si>
  <si>
    <t>нагнетать</t>
  </si>
  <si>
    <t>муссироваться</t>
  </si>
  <si>
    <t>нагнетаться</t>
  </si>
  <si>
    <t>муссируем</t>
  </si>
  <si>
    <t>раздуваем</t>
  </si>
  <si>
    <t>муссирует</t>
  </si>
  <si>
    <t>раздувает</t>
  </si>
  <si>
    <t>муссируется</t>
  </si>
  <si>
    <t>раздувается</t>
  </si>
  <si>
    <t>муссируют</t>
  </si>
  <si>
    <t>раздувают</t>
  </si>
  <si>
    <t>муссируются</t>
  </si>
  <si>
    <t>раздуваются</t>
  </si>
  <si>
    <t>Муссирующа</t>
  </si>
  <si>
    <t>нагнетаема</t>
  </si>
  <si>
    <t xml:space="preserve">Муссирующая </t>
  </si>
  <si>
    <t>нагнетаемая</t>
  </si>
  <si>
    <t xml:space="preserve">Муссирующаяся </t>
  </si>
  <si>
    <t>нагнетаемаяся</t>
  </si>
  <si>
    <t>муссирующие</t>
  </si>
  <si>
    <t>раздувающие</t>
  </si>
  <si>
    <t>Муссирующую</t>
  </si>
  <si>
    <t>нагнетаемую</t>
  </si>
  <si>
    <t>Муссирующуюся</t>
  </si>
  <si>
    <t>нагнетаемуюся</t>
  </si>
  <si>
    <t>муссируюя</t>
  </si>
  <si>
    <t>раздувая</t>
  </si>
  <si>
    <t>мутагенная</t>
  </si>
  <si>
    <t>наследственно-изменяемая</t>
  </si>
  <si>
    <t>мутагенного</t>
  </si>
  <si>
    <t>наследственно-изменяемого</t>
  </si>
  <si>
    <t>мутагенное</t>
  </si>
  <si>
    <t>наследственно-изменяемое</t>
  </si>
  <si>
    <t>мутагенной</t>
  </si>
  <si>
    <t>наследственно-изменяемой</t>
  </si>
  <si>
    <t>мутагенном</t>
  </si>
  <si>
    <t>наследственно-изменяемом</t>
  </si>
  <si>
    <t>мутагенному</t>
  </si>
  <si>
    <t>наследственно-изменяемому</t>
  </si>
  <si>
    <t>мутагенною</t>
  </si>
  <si>
    <t>наследственно-изменяемою</t>
  </si>
  <si>
    <t>мутагенную</t>
  </si>
  <si>
    <t>наследственно-изменяемую</t>
  </si>
  <si>
    <t>мутагенные</t>
  </si>
  <si>
    <t>наследственно-изменяемые</t>
  </si>
  <si>
    <t>мутагенный</t>
  </si>
  <si>
    <t>наследственно-изменяемый</t>
  </si>
  <si>
    <t>мутагенным</t>
  </si>
  <si>
    <t>наследственно-изменяемым</t>
  </si>
  <si>
    <t>мутагенными</t>
  </si>
  <si>
    <t>наследственно-изменяемыми</t>
  </si>
  <si>
    <t>мутагенных</t>
  </si>
  <si>
    <t>наследственно-изменяемых</t>
  </si>
  <si>
    <t>мыльная опера</t>
  </si>
  <si>
    <t>мыльной опере</t>
  </si>
  <si>
    <t>мыльной оперой</t>
  </si>
  <si>
    <t>мыльной оперы</t>
  </si>
  <si>
    <t>мыльные оперы</t>
  </si>
  <si>
    <t>мыльным операм</t>
  </si>
  <si>
    <t>мыльными операми</t>
  </si>
  <si>
    <t>мыльных опер</t>
  </si>
  <si>
    <t>мыльных операх</t>
  </si>
  <si>
    <t>мэтр</t>
  </si>
  <si>
    <t>наставник</t>
  </si>
  <si>
    <t>мэтра</t>
  </si>
  <si>
    <t>наставника</t>
  </si>
  <si>
    <t>мэтрам</t>
  </si>
  <si>
    <t>наставникам</t>
  </si>
  <si>
    <t>мэтрами</t>
  </si>
  <si>
    <t>наставниками</t>
  </si>
  <si>
    <t>мэтрах</t>
  </si>
  <si>
    <t>наставниках</t>
  </si>
  <si>
    <t>мэтре</t>
  </si>
  <si>
    <t>наставнике</t>
  </si>
  <si>
    <t>мэтров</t>
  </si>
  <si>
    <t>наставников</t>
  </si>
  <si>
    <t>мэтром</t>
  </si>
  <si>
    <t>наставником</t>
  </si>
  <si>
    <t>мэтру</t>
  </si>
  <si>
    <t>наставнику</t>
  </si>
  <si>
    <t>мэтры</t>
  </si>
  <si>
    <t>наставники</t>
  </si>
  <si>
    <t>навигационные</t>
  </si>
  <si>
    <t>наркоман</t>
  </si>
  <si>
    <t>зависим</t>
  </si>
  <si>
    <t>наркомана</t>
  </si>
  <si>
    <t>зависимого</t>
  </si>
  <si>
    <t>наркоманам</t>
  </si>
  <si>
    <t>зависимым</t>
  </si>
  <si>
    <t>наркоманами</t>
  </si>
  <si>
    <t>зависимыми</t>
  </si>
  <si>
    <t>наркоманах</t>
  </si>
  <si>
    <t>зависимых</t>
  </si>
  <si>
    <t>наркомане</t>
  </si>
  <si>
    <t>зависимом</t>
  </si>
  <si>
    <t>наркомании</t>
  </si>
  <si>
    <t>зависимости</t>
  </si>
  <si>
    <t>наркоманить</t>
  </si>
  <si>
    <t>зависеть</t>
  </si>
  <si>
    <t>наркомания</t>
  </si>
  <si>
    <t>зависимость</t>
  </si>
  <si>
    <t>наркоманов</t>
  </si>
  <si>
    <t>зависимостей</t>
  </si>
  <si>
    <t>наркоманом</t>
  </si>
  <si>
    <t>зависимостям</t>
  </si>
  <si>
    <t>наркоману</t>
  </si>
  <si>
    <t>зависимому</t>
  </si>
  <si>
    <t>наркоманы</t>
  </si>
  <si>
    <t>зависимые</t>
  </si>
  <si>
    <t>наркоманят</t>
  </si>
  <si>
    <t>зависят</t>
  </si>
  <si>
    <t>натурализм</t>
  </si>
  <si>
    <t>натурализма</t>
  </si>
  <si>
    <t>натурализмам</t>
  </si>
  <si>
    <t>натурализмами</t>
  </si>
  <si>
    <t>натурализмах</t>
  </si>
  <si>
    <t>природностях</t>
  </si>
  <si>
    <t>натурализме</t>
  </si>
  <si>
    <t>натурализмов</t>
  </si>
  <si>
    <t>натурализмом</t>
  </si>
  <si>
    <t>природностью</t>
  </si>
  <si>
    <t>натурализму</t>
  </si>
  <si>
    <t>натурализмы</t>
  </si>
  <si>
    <t>натуралист</t>
  </si>
  <si>
    <t>естество-вед</t>
  </si>
  <si>
    <t>натуралиста</t>
  </si>
  <si>
    <t>естество-веда</t>
  </si>
  <si>
    <t>натуралистам</t>
  </si>
  <si>
    <t>естество-ведам</t>
  </si>
  <si>
    <t>натуралистами</t>
  </si>
  <si>
    <t>естество-ведами</t>
  </si>
  <si>
    <t>натуралистах</t>
  </si>
  <si>
    <t>естество-ведах</t>
  </si>
  <si>
    <t>натуралисте</t>
  </si>
  <si>
    <t>естество-веде</t>
  </si>
  <si>
    <t>натуралистов</t>
  </si>
  <si>
    <t>естество-ведов</t>
  </si>
  <si>
    <t>натуралистом</t>
  </si>
  <si>
    <t>естество-ведом</t>
  </si>
  <si>
    <t>натуралисту</t>
  </si>
  <si>
    <t>естество-веду</t>
  </si>
  <si>
    <t>натуралисты</t>
  </si>
  <si>
    <t>естество-веды</t>
  </si>
  <si>
    <t>нафантазировал</t>
  </si>
  <si>
    <t>навоображал</t>
  </si>
  <si>
    <t>нафантазировала</t>
  </si>
  <si>
    <t>навоображала</t>
  </si>
  <si>
    <t>нафантазировалась</t>
  </si>
  <si>
    <t>навоображалась</t>
  </si>
  <si>
    <t>нафантазировали</t>
  </si>
  <si>
    <t>навоображали</t>
  </si>
  <si>
    <t>нафантазировались</t>
  </si>
  <si>
    <t>навоображались</t>
  </si>
  <si>
    <t>нафантазировалось</t>
  </si>
  <si>
    <t>навоображалось</t>
  </si>
  <si>
    <t>нафантазировался</t>
  </si>
  <si>
    <t>навоображался</t>
  </si>
  <si>
    <t>нафантазирован</t>
  </si>
  <si>
    <t>навоображен</t>
  </si>
  <si>
    <t>нафантазированная</t>
  </si>
  <si>
    <t>навоображенная</t>
  </si>
  <si>
    <t>нафантазированного</t>
  </si>
  <si>
    <t>навоображенного</t>
  </si>
  <si>
    <t>нафантазированное</t>
  </si>
  <si>
    <t>навоображенное</t>
  </si>
  <si>
    <t>нафантазированной</t>
  </si>
  <si>
    <t>навоображенной</t>
  </si>
  <si>
    <t>нафантазированном</t>
  </si>
  <si>
    <t>навоображенном</t>
  </si>
  <si>
    <t>нафантазированному</t>
  </si>
  <si>
    <t>навоображенному</t>
  </si>
  <si>
    <t>нафантазированностей</t>
  </si>
  <si>
    <t>навоображеностей</t>
  </si>
  <si>
    <t>нафантазированности</t>
  </si>
  <si>
    <t>навоображености</t>
  </si>
  <si>
    <t>нафантазированность</t>
  </si>
  <si>
    <t>навоображеность</t>
  </si>
  <si>
    <t>нафантазированностью</t>
  </si>
  <si>
    <t>навоображеностью</t>
  </si>
  <si>
    <t>нафантазированностям</t>
  </si>
  <si>
    <t>навоображеностям</t>
  </si>
  <si>
    <t>нафантазированностях</t>
  </si>
  <si>
    <t>навоображеностях</t>
  </si>
  <si>
    <t>нафантазированную</t>
  </si>
  <si>
    <t>навоображенную</t>
  </si>
  <si>
    <t>нафантазированные</t>
  </si>
  <si>
    <t>навоображенные</t>
  </si>
  <si>
    <t>нафантазированный</t>
  </si>
  <si>
    <t>навоображенный</t>
  </si>
  <si>
    <t>нафантазированным</t>
  </si>
  <si>
    <t>навоображенным</t>
  </si>
  <si>
    <t>нафантазированными</t>
  </si>
  <si>
    <t>навоображенными</t>
  </si>
  <si>
    <t>нафантазированных</t>
  </si>
  <si>
    <t>навоображенных</t>
  </si>
  <si>
    <t>нацизм</t>
  </si>
  <si>
    <t>народно-общинность</t>
  </si>
  <si>
    <t>национализации</t>
  </si>
  <si>
    <t>передаче в собственность государству</t>
  </si>
  <si>
    <t>национализаций</t>
  </si>
  <si>
    <t>передач в собственность государству</t>
  </si>
  <si>
    <t>национализация</t>
  </si>
  <si>
    <t>передача в собственность государству</t>
  </si>
  <si>
    <t>национализациям</t>
  </si>
  <si>
    <t>национализациями</t>
  </si>
  <si>
    <t>передачами в собственность государству</t>
  </si>
  <si>
    <t>национализациях</t>
  </si>
  <si>
    <t>передачах в собственность государству</t>
  </si>
  <si>
    <t>национализированная</t>
  </si>
  <si>
    <t>национализированного</t>
  </si>
  <si>
    <t>национализированное</t>
  </si>
  <si>
    <t>национализированной</t>
  </si>
  <si>
    <t>национализированном</t>
  </si>
  <si>
    <t>национализированному</t>
  </si>
  <si>
    <t>национализированною</t>
  </si>
  <si>
    <t>переданною в собственность государства</t>
  </si>
  <si>
    <t>национализированную</t>
  </si>
  <si>
    <t>национализированные</t>
  </si>
  <si>
    <t>национализированный</t>
  </si>
  <si>
    <t>национализированным</t>
  </si>
  <si>
    <t>национализированными</t>
  </si>
  <si>
    <t>национализированных</t>
  </si>
  <si>
    <t>националист</t>
  </si>
  <si>
    <t>народник</t>
  </si>
  <si>
    <t>националиста</t>
  </si>
  <si>
    <t>народника</t>
  </si>
  <si>
    <t>националистам</t>
  </si>
  <si>
    <t>народникам</t>
  </si>
  <si>
    <t>националистами</t>
  </si>
  <si>
    <t>народниками</t>
  </si>
  <si>
    <t>националистах</t>
  </si>
  <si>
    <t>народниках</t>
  </si>
  <si>
    <t>националисте</t>
  </si>
  <si>
    <t>народнике</t>
  </si>
  <si>
    <t>националистов</t>
  </si>
  <si>
    <t>народников</t>
  </si>
  <si>
    <t>националистом</t>
  </si>
  <si>
    <t>народником</t>
  </si>
  <si>
    <t>националисту</t>
  </si>
  <si>
    <t>народнику</t>
  </si>
  <si>
    <t>националисты</t>
  </si>
  <si>
    <t>народники</t>
  </si>
  <si>
    <t>нацист</t>
  </si>
  <si>
    <t>расист</t>
  </si>
  <si>
    <t>нациста</t>
  </si>
  <si>
    <t>расиста</t>
  </si>
  <si>
    <t>нацистах</t>
  </si>
  <si>
    <t>расистах</t>
  </si>
  <si>
    <t>нацисте</t>
  </si>
  <si>
    <t>расисте</t>
  </si>
  <si>
    <t>нацисткие</t>
  </si>
  <si>
    <t>нацисткий</t>
  </si>
  <si>
    <t>нацистким</t>
  </si>
  <si>
    <t>нацисткими</t>
  </si>
  <si>
    <t>нацистких</t>
  </si>
  <si>
    <t>нацисткого</t>
  </si>
  <si>
    <t>нацисткой</t>
  </si>
  <si>
    <t>нацисткому</t>
  </si>
  <si>
    <t>нацисткую</t>
  </si>
  <si>
    <t>нацисту</t>
  </si>
  <si>
    <t>расисту</t>
  </si>
  <si>
    <t>начштаб</t>
  </si>
  <si>
    <t>начальник ставки</t>
  </si>
  <si>
    <t>начштаба</t>
  </si>
  <si>
    <t>начальника ставки</t>
  </si>
  <si>
    <t>начштабам</t>
  </si>
  <si>
    <t>начальникам ставки</t>
  </si>
  <si>
    <t>начштабами</t>
  </si>
  <si>
    <t>начальниками ставки</t>
  </si>
  <si>
    <t>начштабах</t>
  </si>
  <si>
    <t>начальниках ставки</t>
  </si>
  <si>
    <t>начштабе</t>
  </si>
  <si>
    <t>начальнике ставки</t>
  </si>
  <si>
    <t>начштабов</t>
  </si>
  <si>
    <t>начальников ставки</t>
  </si>
  <si>
    <t>начштабом</t>
  </si>
  <si>
    <t>начальником ставки</t>
  </si>
  <si>
    <t>начштабу</t>
  </si>
  <si>
    <t>начальнику ставки</t>
  </si>
  <si>
    <t>начштабы</t>
  </si>
  <si>
    <t>начальники ставки</t>
  </si>
  <si>
    <t>неантагонистическая</t>
  </si>
  <si>
    <t>не-враждебная</t>
  </si>
  <si>
    <t>неантагонистические</t>
  </si>
  <si>
    <t>не-враждебные</t>
  </si>
  <si>
    <t>неантагонистическиими</t>
  </si>
  <si>
    <t>не-враждебными</t>
  </si>
  <si>
    <t>неантагонистический</t>
  </si>
  <si>
    <t>не-враждебный</t>
  </si>
  <si>
    <t>неантагонистическим</t>
  </si>
  <si>
    <t>не-враждебным</t>
  </si>
  <si>
    <t>неантагонистических</t>
  </si>
  <si>
    <t>не-враждебных</t>
  </si>
  <si>
    <t>неантагонистического</t>
  </si>
  <si>
    <t>не-враждебного</t>
  </si>
  <si>
    <t>неантагонистическое</t>
  </si>
  <si>
    <t>не-враждебное</t>
  </si>
  <si>
    <t>неантагонистической</t>
  </si>
  <si>
    <t>не-враждебной</t>
  </si>
  <si>
    <t>неантагонистическом</t>
  </si>
  <si>
    <t>не-враждебном</t>
  </si>
  <si>
    <t>неантагонистическому</t>
  </si>
  <si>
    <t>не-враждебному</t>
  </si>
  <si>
    <t>неантагонистическую</t>
  </si>
  <si>
    <t>не-враждебную</t>
  </si>
  <si>
    <t>невалидна</t>
  </si>
  <si>
    <t>недостоверна</t>
  </si>
  <si>
    <t>невроз</t>
  </si>
  <si>
    <t>растройство восприятия действительности</t>
  </si>
  <si>
    <t>невроза</t>
  </si>
  <si>
    <t>неврозам</t>
  </si>
  <si>
    <t>растройствам восприятия действительности</t>
  </si>
  <si>
    <t>неврозами</t>
  </si>
  <si>
    <t>растройствами восприятия действительности</t>
  </si>
  <si>
    <t>неврозах</t>
  </si>
  <si>
    <t>растройствах восприятия действительности</t>
  </si>
  <si>
    <t>неврозе</t>
  </si>
  <si>
    <t>растройстве восприятия действительности</t>
  </si>
  <si>
    <t>неврозов</t>
  </si>
  <si>
    <t>растройств восприятия действительности</t>
  </si>
  <si>
    <t>неврозом</t>
  </si>
  <si>
    <t>растройством восприятия действительности</t>
  </si>
  <si>
    <t>неврозу</t>
  </si>
  <si>
    <t>растройству восприятия действительности</t>
  </si>
  <si>
    <t>неврозы</t>
  </si>
  <si>
    <t>растройства восприятия действительности</t>
  </si>
  <si>
    <t>невротизированного</t>
  </si>
  <si>
    <t>невротизированное</t>
  </si>
  <si>
    <t>невротизированной</t>
  </si>
  <si>
    <t>невротизированном</t>
  </si>
  <si>
    <t>невротизированному</t>
  </si>
  <si>
    <t>невротизированный</t>
  </si>
  <si>
    <t>невротизированным</t>
  </si>
  <si>
    <t>невротизированных</t>
  </si>
  <si>
    <t>невротическая</t>
  </si>
  <si>
    <t>негативизм</t>
  </si>
  <si>
    <t>отрицательность</t>
  </si>
  <si>
    <t>негативизма</t>
  </si>
  <si>
    <t>отрицательности</t>
  </si>
  <si>
    <t>негативизмам</t>
  </si>
  <si>
    <t>отрицательностям</t>
  </si>
  <si>
    <t>негативизмами</t>
  </si>
  <si>
    <t>отрицательностями</t>
  </si>
  <si>
    <t>негативизмах</t>
  </si>
  <si>
    <t>отрицательностях</t>
  </si>
  <si>
    <t>негативизме</t>
  </si>
  <si>
    <t>негативизмов</t>
  </si>
  <si>
    <t>отрицательностяей</t>
  </si>
  <si>
    <t>негативизмом</t>
  </si>
  <si>
    <t>отрицательностью</t>
  </si>
  <si>
    <t>негативизму</t>
  </si>
  <si>
    <t>негативизмы</t>
  </si>
  <si>
    <t>негэнтропией</t>
  </si>
  <si>
    <t>мерой порядка</t>
  </si>
  <si>
    <t>негэнтропии</t>
  </si>
  <si>
    <t>меры порядка</t>
  </si>
  <si>
    <t xml:space="preserve">негэнтропийная   </t>
  </si>
  <si>
    <t xml:space="preserve">негэнтропийного  </t>
  </si>
  <si>
    <t xml:space="preserve">негэнтропийное   </t>
  </si>
  <si>
    <t xml:space="preserve">негэнтропийном  </t>
  </si>
  <si>
    <t xml:space="preserve">негэнтропийному   </t>
  </si>
  <si>
    <t xml:space="preserve">негэнтропийною  </t>
  </si>
  <si>
    <t>упорядоченною</t>
  </si>
  <si>
    <t xml:space="preserve">негэнтропийную   </t>
  </si>
  <si>
    <t xml:space="preserve">негэнтропийные   </t>
  </si>
  <si>
    <t xml:space="preserve">негэнтропийный   </t>
  </si>
  <si>
    <t xml:space="preserve">негэнтропийным   </t>
  </si>
  <si>
    <t xml:space="preserve">негэнтропийными   </t>
  </si>
  <si>
    <t xml:space="preserve">негэнтропийных  </t>
  </si>
  <si>
    <t>негэнтропию</t>
  </si>
  <si>
    <t>меру порядка</t>
  </si>
  <si>
    <t>негэнтропия</t>
  </si>
  <si>
    <t>мера порядка</t>
  </si>
  <si>
    <t>негэнтропиям</t>
  </si>
  <si>
    <t>мерам порядка</t>
  </si>
  <si>
    <t>негэнтропиями</t>
  </si>
  <si>
    <t>мерами порядка</t>
  </si>
  <si>
    <t>негэнтропиях</t>
  </si>
  <si>
    <t>мерах порядка</t>
  </si>
  <si>
    <t>неинтегрируемое</t>
  </si>
  <si>
    <t>не- встраивающееся</t>
  </si>
  <si>
    <t>неинтегрируемой</t>
  </si>
  <si>
    <t>не- встраивающейся</t>
  </si>
  <si>
    <t>неинтегрируемом</t>
  </si>
  <si>
    <t>не- встраивающемся</t>
  </si>
  <si>
    <t>неинтегрируемому</t>
  </si>
  <si>
    <t>не- встраивающемуся</t>
  </si>
  <si>
    <t>неинтегрируемую</t>
  </si>
  <si>
    <t>не- встраивающеюся</t>
  </si>
  <si>
    <t>неинтегрируемые</t>
  </si>
  <si>
    <t>не- встраивающиеся</t>
  </si>
  <si>
    <t>неинтегрируемый</t>
  </si>
  <si>
    <t>не- встраивающийся</t>
  </si>
  <si>
    <t>неинтегрируемым</t>
  </si>
  <si>
    <t>не- встраивающимся</t>
  </si>
  <si>
    <t>неинтегрируемыми</t>
  </si>
  <si>
    <t>не- встраивающимися</t>
  </si>
  <si>
    <t>неинтегрируемых</t>
  </si>
  <si>
    <t>не- встраивающихся</t>
  </si>
  <si>
    <t>Нейролептик</t>
  </si>
  <si>
    <t>нейролингвистические</t>
  </si>
  <si>
    <t>нейролингвистический</t>
  </si>
  <si>
    <t>нейролингвистическим</t>
  </si>
  <si>
    <t>нейролингвистических</t>
  </si>
  <si>
    <t>нейролингвистического</t>
  </si>
  <si>
    <t>нейролингвистическом</t>
  </si>
  <si>
    <t>нейролингвистическому</t>
  </si>
  <si>
    <t>нейрослоп</t>
  </si>
  <si>
    <t>нейтрализуем</t>
  </si>
  <si>
    <t>устраняем</t>
  </si>
  <si>
    <t>нейтрализуема</t>
  </si>
  <si>
    <t>устраняема</t>
  </si>
  <si>
    <t>нейтрализуемая</t>
  </si>
  <si>
    <t>устраняемая</t>
  </si>
  <si>
    <t>нейтрализуемо</t>
  </si>
  <si>
    <t>устраняемо</t>
  </si>
  <si>
    <t>нейтрализуемого</t>
  </si>
  <si>
    <t>устраняемого</t>
  </si>
  <si>
    <t>нейтрализуемое</t>
  </si>
  <si>
    <t>устраняемое</t>
  </si>
  <si>
    <t>нейтрализуемой</t>
  </si>
  <si>
    <t>устраняемой</t>
  </si>
  <si>
    <t>нейтрализуемом</t>
  </si>
  <si>
    <t>устраняемом</t>
  </si>
  <si>
    <t>нейтрализуемому</t>
  </si>
  <si>
    <t>устраняемому</t>
  </si>
  <si>
    <t>нейтрализуемостей</t>
  </si>
  <si>
    <t>устраняемостей</t>
  </si>
  <si>
    <t>нейтрализуемости</t>
  </si>
  <si>
    <t>устраняемости</t>
  </si>
  <si>
    <t>нейтрализуемость</t>
  </si>
  <si>
    <t>устраняемость</t>
  </si>
  <si>
    <t>нейтрализуемостью</t>
  </si>
  <si>
    <t>устраняемостью</t>
  </si>
  <si>
    <t>нейтрализуемостям</t>
  </si>
  <si>
    <t>устраняемостям</t>
  </si>
  <si>
    <t>нейтрализуемостями</t>
  </si>
  <si>
    <t>нейтрализуемостях</t>
  </si>
  <si>
    <t>устраняемостях</t>
  </si>
  <si>
    <t>нейтрализуемую</t>
  </si>
  <si>
    <t>устраняемую</t>
  </si>
  <si>
    <t>нейтрализуемы</t>
  </si>
  <si>
    <t>устраняемы</t>
  </si>
  <si>
    <t>нейтрализуемые</t>
  </si>
  <si>
    <t>устраняемые</t>
  </si>
  <si>
    <t>нейтрализуемым</t>
  </si>
  <si>
    <t>устраняемым</t>
  </si>
  <si>
    <t>нейтрализуемыми</t>
  </si>
  <si>
    <t>устраняемыми</t>
  </si>
  <si>
    <t>нейтрализуемых</t>
  </si>
  <si>
    <t>устраняемых</t>
  </si>
  <si>
    <t>нейтрализующа</t>
  </si>
  <si>
    <t>устраняюща</t>
  </si>
  <si>
    <t>нейтрализующая</t>
  </si>
  <si>
    <t>устраняющая</t>
  </si>
  <si>
    <t>нейтрализующаяся</t>
  </si>
  <si>
    <t>устраняющаяся</t>
  </si>
  <si>
    <t>нейтрализующе</t>
  </si>
  <si>
    <t>устраняюще</t>
  </si>
  <si>
    <t>нейтрализующего</t>
  </si>
  <si>
    <t>устраняющего</t>
  </si>
  <si>
    <t>нейтрализующегося</t>
  </si>
  <si>
    <t>устраняющегося</t>
  </si>
  <si>
    <t xml:space="preserve">нейтрализующее </t>
  </si>
  <si>
    <t>устраняющее</t>
  </si>
  <si>
    <t>нейтрализующееся</t>
  </si>
  <si>
    <t>устраняющееся</t>
  </si>
  <si>
    <t xml:space="preserve">нейтрализующей </t>
  </si>
  <si>
    <t>устраняющей</t>
  </si>
  <si>
    <t xml:space="preserve">нейтрализующем </t>
  </si>
  <si>
    <t>устраняющем</t>
  </si>
  <si>
    <t>нейтрализующеми</t>
  </si>
  <si>
    <t>устраняющеми</t>
  </si>
  <si>
    <t xml:space="preserve">нейтрализующесть </t>
  </si>
  <si>
    <t>устраняющесть</t>
  </si>
  <si>
    <t>нейтрализующестью</t>
  </si>
  <si>
    <t>устраняющестью</t>
  </si>
  <si>
    <t>нейтрализующею</t>
  </si>
  <si>
    <t>устраняющею</t>
  </si>
  <si>
    <t>нейтрализующи</t>
  </si>
  <si>
    <t>устраняющи</t>
  </si>
  <si>
    <t>нейтрализующие</t>
  </si>
  <si>
    <t>устраняющие</t>
  </si>
  <si>
    <t>нейтрализующиеся</t>
  </si>
  <si>
    <t>устраняющиеся</t>
  </si>
  <si>
    <t>нейтрализующий</t>
  </si>
  <si>
    <t>устраняющий</t>
  </si>
  <si>
    <t>нейтрализующийся</t>
  </si>
  <si>
    <t>устраняющийся</t>
  </si>
  <si>
    <t>нейтрализующим</t>
  </si>
  <si>
    <t>устраняющим</t>
  </si>
  <si>
    <t>нейтрализующими</t>
  </si>
  <si>
    <t>устраняющими</t>
  </si>
  <si>
    <t>нейтрализующимися</t>
  </si>
  <si>
    <t>устраняющимися</t>
  </si>
  <si>
    <t>нейтрализующих</t>
  </si>
  <si>
    <t>устраняющих</t>
  </si>
  <si>
    <t>нейтрализующихся</t>
  </si>
  <si>
    <t>устраняющихся</t>
  </si>
  <si>
    <t>нейтрализующую</t>
  </si>
  <si>
    <t>устраняющую</t>
  </si>
  <si>
    <t>нейтрализующуюся</t>
  </si>
  <si>
    <t>устраняющуюся</t>
  </si>
  <si>
    <t xml:space="preserve">некатастрофическая </t>
  </si>
  <si>
    <t>неприродно-бедственная</t>
  </si>
  <si>
    <t xml:space="preserve">некатастрофические </t>
  </si>
  <si>
    <t>неприродно-бедственние</t>
  </si>
  <si>
    <t>некатастрофический</t>
  </si>
  <si>
    <t>неприродно-бедственний</t>
  </si>
  <si>
    <t xml:space="preserve">некатастрофическим </t>
  </si>
  <si>
    <t>неприродно-бедственним</t>
  </si>
  <si>
    <t>некатастрофическими</t>
  </si>
  <si>
    <t>неприродно-бедственними</t>
  </si>
  <si>
    <t xml:space="preserve">некатастрофических </t>
  </si>
  <si>
    <t>неприродно-бедственних</t>
  </si>
  <si>
    <t xml:space="preserve">некатастрофического </t>
  </si>
  <si>
    <t>неприродно-бедственного</t>
  </si>
  <si>
    <t>некатастрофическое</t>
  </si>
  <si>
    <t>неприродно-бедственное</t>
  </si>
  <si>
    <t>некатастрофической</t>
  </si>
  <si>
    <t>неприродно-бедственной</t>
  </si>
  <si>
    <t xml:space="preserve">некатастрофическом </t>
  </si>
  <si>
    <t>неприродно-бедственном</t>
  </si>
  <si>
    <t>некатастрофическому</t>
  </si>
  <si>
    <t>неприродно-бедственному</t>
  </si>
  <si>
    <t xml:space="preserve">некатастрофическую </t>
  </si>
  <si>
    <t>неприродно-бедственную</t>
  </si>
  <si>
    <t>некомплект</t>
  </si>
  <si>
    <t>нехватка</t>
  </si>
  <si>
    <t>некомплекта</t>
  </si>
  <si>
    <t>нехватки</t>
  </si>
  <si>
    <t>некомплектам</t>
  </si>
  <si>
    <t>нехваткам</t>
  </si>
  <si>
    <t>некомплектами</t>
  </si>
  <si>
    <t>нехватками</t>
  </si>
  <si>
    <t>некомплектах</t>
  </si>
  <si>
    <t>нехватках</t>
  </si>
  <si>
    <t>некомплекте</t>
  </si>
  <si>
    <t>нехватке</t>
  </si>
  <si>
    <t>некомплектов</t>
  </si>
  <si>
    <t>нехваток</t>
  </si>
  <si>
    <t>некомплектом</t>
  </si>
  <si>
    <t>нехватком</t>
  </si>
  <si>
    <t>некомплекту</t>
  </si>
  <si>
    <t>некомплекты</t>
  </si>
  <si>
    <t>некомфортабелен</t>
  </si>
  <si>
    <t>неудобен</t>
  </si>
  <si>
    <t>некомфортабеленостью</t>
  </si>
  <si>
    <t>неудобностью</t>
  </si>
  <si>
    <t>некомфортабельна</t>
  </si>
  <si>
    <t>неудобна</t>
  </si>
  <si>
    <t>некомфортабельная</t>
  </si>
  <si>
    <t>неудобная</t>
  </si>
  <si>
    <t>некомфортабельного</t>
  </si>
  <si>
    <t>неудобного</t>
  </si>
  <si>
    <t>некомфортабельное</t>
  </si>
  <si>
    <t>неудобное</t>
  </si>
  <si>
    <t>некомфортабельность</t>
  </si>
  <si>
    <t>неудобность</t>
  </si>
  <si>
    <t>некомфортабельны</t>
  </si>
  <si>
    <t>неудобны</t>
  </si>
  <si>
    <t>некомфортабельные</t>
  </si>
  <si>
    <t>неудобные</t>
  </si>
  <si>
    <t>Неконгруэнтна</t>
  </si>
  <si>
    <t>противо-реча</t>
  </si>
  <si>
    <t>Неконгруэнтно</t>
  </si>
  <si>
    <t>противо-рече</t>
  </si>
  <si>
    <t>Неконгруэнтностей</t>
  </si>
  <si>
    <t>противо-речий</t>
  </si>
  <si>
    <t>Неконгруэнтности</t>
  </si>
  <si>
    <t>Неконгруэнтность</t>
  </si>
  <si>
    <t>противо-речие</t>
  </si>
  <si>
    <t>Неконгруэнтностью</t>
  </si>
  <si>
    <t>противо-речием</t>
  </si>
  <si>
    <t>Неконгруэнтностям</t>
  </si>
  <si>
    <t>противо-речиям</t>
  </si>
  <si>
    <t>Неконгруэнтностями</t>
  </si>
  <si>
    <t>противо-речиями</t>
  </si>
  <si>
    <t>Неконгруэнтностях</t>
  </si>
  <si>
    <t>противо-речиях</t>
  </si>
  <si>
    <t>Неконгруэнтны</t>
  </si>
  <si>
    <t>некритиеная</t>
  </si>
  <si>
    <t>незначительная</t>
  </si>
  <si>
    <t>некритичен</t>
  </si>
  <si>
    <t>незначителен</t>
  </si>
  <si>
    <t>некритичена</t>
  </si>
  <si>
    <t>незначительна</t>
  </si>
  <si>
    <t>некритичны</t>
  </si>
  <si>
    <t>незначительны</t>
  </si>
  <si>
    <t>некритичные</t>
  </si>
  <si>
    <t>незначительные</t>
  </si>
  <si>
    <t>некритичный</t>
  </si>
  <si>
    <t>незначительный</t>
  </si>
  <si>
    <t>некритичую</t>
  </si>
  <si>
    <t>незначительную</t>
  </si>
  <si>
    <t>некритичым</t>
  </si>
  <si>
    <t>незначительным</t>
  </si>
  <si>
    <t>некритичыми</t>
  </si>
  <si>
    <t>незначительными</t>
  </si>
  <si>
    <t>некритичых</t>
  </si>
  <si>
    <t>незначительных</t>
  </si>
  <si>
    <t>некультурностей</t>
  </si>
  <si>
    <t>несоблюдением правил</t>
  </si>
  <si>
    <t>некультурности</t>
  </si>
  <si>
    <t>несоблюдения правил</t>
  </si>
  <si>
    <t>некультурность</t>
  </si>
  <si>
    <t>несоблюдение правил</t>
  </si>
  <si>
    <t>некультурностью</t>
  </si>
  <si>
    <t>некультурностям</t>
  </si>
  <si>
    <t>несоблюдениям правил</t>
  </si>
  <si>
    <t>некультурностями</t>
  </si>
  <si>
    <t>несоблюдениями правил</t>
  </si>
  <si>
    <t>неликвид</t>
  </si>
  <si>
    <t>непригоден</t>
  </si>
  <si>
    <t>нелинейности</t>
  </si>
  <si>
    <t>вариантности</t>
  </si>
  <si>
    <t>нелинейность</t>
  </si>
  <si>
    <t>нематериального</t>
  </si>
  <si>
    <t>без-плотского</t>
  </si>
  <si>
    <t>нематериальное</t>
  </si>
  <si>
    <t>без-плотское</t>
  </si>
  <si>
    <t>нематериальной</t>
  </si>
  <si>
    <t>без-плотской</t>
  </si>
  <si>
    <t>нематериальном</t>
  </si>
  <si>
    <t>без-плотском</t>
  </si>
  <si>
    <t>нематериальному</t>
  </si>
  <si>
    <t>без-плотскому</t>
  </si>
  <si>
    <t>нематериальную</t>
  </si>
  <si>
    <t>без-плотскую</t>
  </si>
  <si>
    <t>нематериальные</t>
  </si>
  <si>
    <t>без-плотские</t>
  </si>
  <si>
    <t>нематериальный</t>
  </si>
  <si>
    <t>без-плотский</t>
  </si>
  <si>
    <t>нематериальным</t>
  </si>
  <si>
    <t>без-плотским</t>
  </si>
  <si>
    <t>нематериальными</t>
  </si>
  <si>
    <t>без-плотскими</t>
  </si>
  <si>
    <t>нематериальных</t>
  </si>
  <si>
    <t>без-плотских</t>
  </si>
  <si>
    <t>неологизм</t>
  </si>
  <si>
    <t>новые понятия</t>
  </si>
  <si>
    <t>неологизмам</t>
  </si>
  <si>
    <t>новым понятиям</t>
  </si>
  <si>
    <t>неологизмами</t>
  </si>
  <si>
    <t>новыми понятиями</t>
  </si>
  <si>
    <t>неологизмах</t>
  </si>
  <si>
    <t>новых понятий</t>
  </si>
  <si>
    <t>неологизме</t>
  </si>
  <si>
    <t>новому понятию</t>
  </si>
  <si>
    <t>неологизмов</t>
  </si>
  <si>
    <t>неологизмом</t>
  </si>
  <si>
    <t>новы понятиям</t>
  </si>
  <si>
    <t>неологизму</t>
  </si>
  <si>
    <t>неологизмы</t>
  </si>
  <si>
    <t>неонатального</t>
  </si>
  <si>
    <t>новорожденного</t>
  </si>
  <si>
    <t>неонатальном</t>
  </si>
  <si>
    <t>новорожденном</t>
  </si>
  <si>
    <t>неонатальному</t>
  </si>
  <si>
    <t>новорожденному</t>
  </si>
  <si>
    <t>неонатальный</t>
  </si>
  <si>
    <t>новорожденный</t>
  </si>
  <si>
    <t>неонатальным</t>
  </si>
  <si>
    <t>новорожденным</t>
  </si>
  <si>
    <t>неонацист</t>
  </si>
  <si>
    <t>неонациста</t>
  </si>
  <si>
    <t>неонацистам</t>
  </si>
  <si>
    <t>неонацистами</t>
  </si>
  <si>
    <t>неонацистах</t>
  </si>
  <si>
    <t>неонацисте</t>
  </si>
  <si>
    <t>неонацистов</t>
  </si>
  <si>
    <t>неонацистом</t>
  </si>
  <si>
    <t>неонацисту</t>
  </si>
  <si>
    <t>неонацисты</t>
  </si>
  <si>
    <t>неорганическая</t>
  </si>
  <si>
    <t>неживая</t>
  </si>
  <si>
    <t>неорганические</t>
  </si>
  <si>
    <t>неживые</t>
  </si>
  <si>
    <t>неорганический</t>
  </si>
  <si>
    <t>неживой</t>
  </si>
  <si>
    <t>неорганическим</t>
  </si>
  <si>
    <t>неживым</t>
  </si>
  <si>
    <t>неорганическими</t>
  </si>
  <si>
    <t>нежиыми</t>
  </si>
  <si>
    <t>неорганических</t>
  </si>
  <si>
    <t>неживых</t>
  </si>
  <si>
    <t>неорганического</t>
  </si>
  <si>
    <t>неживого</t>
  </si>
  <si>
    <t>неорганическое</t>
  </si>
  <si>
    <t>неживыое</t>
  </si>
  <si>
    <t>неорганической</t>
  </si>
  <si>
    <t>неорганическом</t>
  </si>
  <si>
    <t>неживом</t>
  </si>
  <si>
    <t>неорганическому</t>
  </si>
  <si>
    <t>неживому</t>
  </si>
  <si>
    <t>неорганическую</t>
  </si>
  <si>
    <t>неживую</t>
  </si>
  <si>
    <t>неоткорректированных</t>
  </si>
  <si>
    <t>неперсонификации</t>
  </si>
  <si>
    <t>неперспективен</t>
  </si>
  <si>
    <t>безнадежен</t>
  </si>
  <si>
    <t>неперспективного</t>
  </si>
  <si>
    <t>безнадежного</t>
  </si>
  <si>
    <t>неперспективное</t>
  </si>
  <si>
    <t>безнадежное</t>
  </si>
  <si>
    <t>неперспективном</t>
  </si>
  <si>
    <t>безнадежному</t>
  </si>
  <si>
    <t>неперспективному</t>
  </si>
  <si>
    <t>неперспективные</t>
  </si>
  <si>
    <t>безнадежные</t>
  </si>
  <si>
    <t>неперспективным</t>
  </si>
  <si>
    <t>безнадежным</t>
  </si>
  <si>
    <t>неперспективными</t>
  </si>
  <si>
    <t>безнадежными</t>
  </si>
  <si>
    <t>неперспективных</t>
  </si>
  <si>
    <t>безнадежных</t>
  </si>
  <si>
    <t>нерв</t>
  </si>
  <si>
    <t>чувство-уловитель</t>
  </si>
  <si>
    <t>нерва</t>
  </si>
  <si>
    <t>нервам</t>
  </si>
  <si>
    <t>нервами</t>
  </si>
  <si>
    <t>нервах</t>
  </si>
  <si>
    <t>нерве</t>
  </si>
  <si>
    <t>чувство-уловителе</t>
  </si>
  <si>
    <t>нервированное</t>
  </si>
  <si>
    <t>раздраженное</t>
  </si>
  <si>
    <t>нервированной</t>
  </si>
  <si>
    <t>раздраженной</t>
  </si>
  <si>
    <t>нервированном</t>
  </si>
  <si>
    <t>раздраженном</t>
  </si>
  <si>
    <t>нервированному</t>
  </si>
  <si>
    <t>раздраженному</t>
  </si>
  <si>
    <t>нервированную</t>
  </si>
  <si>
    <t>раздраженную</t>
  </si>
  <si>
    <t>нервированные</t>
  </si>
  <si>
    <t>раздраженные</t>
  </si>
  <si>
    <t>нервированный</t>
  </si>
  <si>
    <t>раздраженный</t>
  </si>
  <si>
    <t>нервированным</t>
  </si>
  <si>
    <t>раздраженным</t>
  </si>
  <si>
    <t>нервированными</t>
  </si>
  <si>
    <t>раздраженными</t>
  </si>
  <si>
    <t>нервированных</t>
  </si>
  <si>
    <t>раздраженных</t>
  </si>
  <si>
    <t>нервировать</t>
  </si>
  <si>
    <t>раздражать</t>
  </si>
  <si>
    <t>нервироваться</t>
  </si>
  <si>
    <t>раздражаться</t>
  </si>
  <si>
    <t>нервируем</t>
  </si>
  <si>
    <t>раздражаем</t>
  </si>
  <si>
    <t>нервирует</t>
  </si>
  <si>
    <t>раздражает</t>
  </si>
  <si>
    <t>нервируется</t>
  </si>
  <si>
    <t>раздражается</t>
  </si>
  <si>
    <t>нервируют</t>
  </si>
  <si>
    <t>раздражают</t>
  </si>
  <si>
    <t>нервируются</t>
  </si>
  <si>
    <t>раздражются</t>
  </si>
  <si>
    <t>нервирующие</t>
  </si>
  <si>
    <t>раздражающие</t>
  </si>
  <si>
    <t>нервирующий</t>
  </si>
  <si>
    <t>раздражающий</t>
  </si>
  <si>
    <t>нервируя</t>
  </si>
  <si>
    <t>раздражая</t>
  </si>
  <si>
    <t>нервничал</t>
  </si>
  <si>
    <t>переживал</t>
  </si>
  <si>
    <t>нервничала</t>
  </si>
  <si>
    <t>переживала</t>
  </si>
  <si>
    <t>нервничалась</t>
  </si>
  <si>
    <t>переживалась</t>
  </si>
  <si>
    <t>нервничали</t>
  </si>
  <si>
    <t>переживали</t>
  </si>
  <si>
    <t>нервничались</t>
  </si>
  <si>
    <t>переживались</t>
  </si>
  <si>
    <t>нервничало</t>
  </si>
  <si>
    <t>переживало</t>
  </si>
  <si>
    <t>нервничалось</t>
  </si>
  <si>
    <t>переживалось</t>
  </si>
  <si>
    <t>нервничался</t>
  </si>
  <si>
    <t>переживался</t>
  </si>
  <si>
    <t>нервов</t>
  </si>
  <si>
    <t>чувство-уловителей</t>
  </si>
  <si>
    <t>нервом</t>
  </si>
  <si>
    <t>чувство-уловителем</t>
  </si>
  <si>
    <t>нерву</t>
  </si>
  <si>
    <t>чувство-уловителю</t>
  </si>
  <si>
    <t>нервы</t>
  </si>
  <si>
    <t>чувство-уловители</t>
  </si>
  <si>
    <t>нетоксичная</t>
  </si>
  <si>
    <t>безвредная</t>
  </si>
  <si>
    <t>нетоксично</t>
  </si>
  <si>
    <t>безвредно</t>
  </si>
  <si>
    <t>нетоксичного</t>
  </si>
  <si>
    <t>безвредного</t>
  </si>
  <si>
    <t>нетоксичное</t>
  </si>
  <si>
    <t>безвредное</t>
  </si>
  <si>
    <t>нетоксичной</t>
  </si>
  <si>
    <t>безвредной</t>
  </si>
  <si>
    <t>нетоксичном</t>
  </si>
  <si>
    <t>безвредном</t>
  </si>
  <si>
    <t>нетоксичному</t>
  </si>
  <si>
    <t>безвредному</t>
  </si>
  <si>
    <t>нетоксичную</t>
  </si>
  <si>
    <t>безвредную</t>
  </si>
  <si>
    <t>нетоксичные</t>
  </si>
  <si>
    <t>безвредные</t>
  </si>
  <si>
    <t>нетоксичный</t>
  </si>
  <si>
    <t>безвредный</t>
  </si>
  <si>
    <t>нетоксичным</t>
  </si>
  <si>
    <t>безвредным</t>
  </si>
  <si>
    <t>нетоксичными</t>
  </si>
  <si>
    <t>безвредными</t>
  </si>
  <si>
    <t>нетоксичных</t>
  </si>
  <si>
    <t>безвредных</t>
  </si>
  <si>
    <t>Неформальна</t>
  </si>
  <si>
    <t>неузаконенна</t>
  </si>
  <si>
    <t>Неформальная</t>
  </si>
  <si>
    <t>неузаконенная</t>
  </si>
  <si>
    <t>Неформально</t>
  </si>
  <si>
    <t>неузаконенно</t>
  </si>
  <si>
    <t>Неформального</t>
  </si>
  <si>
    <t>неузаконенного</t>
  </si>
  <si>
    <t>Неформальное</t>
  </si>
  <si>
    <t>неузаконенное</t>
  </si>
  <si>
    <t>Неформальной</t>
  </si>
  <si>
    <t>неузаконенной</t>
  </si>
  <si>
    <t>Неформальном</t>
  </si>
  <si>
    <t>неузаконенном</t>
  </si>
  <si>
    <t>Неформальному</t>
  </si>
  <si>
    <t>неузаконенному</t>
  </si>
  <si>
    <t>Неформальности</t>
  </si>
  <si>
    <t>неузаконенности</t>
  </si>
  <si>
    <t>Неформальность</t>
  </si>
  <si>
    <t>неузаконенность</t>
  </si>
  <si>
    <t>Неформальностью</t>
  </si>
  <si>
    <t>неузаконенностью</t>
  </si>
  <si>
    <t>Неформальностям</t>
  </si>
  <si>
    <t>неузаконенностям</t>
  </si>
  <si>
    <t>Неформальностями</t>
  </si>
  <si>
    <t>неузаконенностями</t>
  </si>
  <si>
    <t>Неформальностях</t>
  </si>
  <si>
    <t>неузаконенностях</t>
  </si>
  <si>
    <t>Неформальную</t>
  </si>
  <si>
    <t>неузаконенную</t>
  </si>
  <si>
    <t>Неформальны</t>
  </si>
  <si>
    <t>неузаконенны</t>
  </si>
  <si>
    <t>Неформальные</t>
  </si>
  <si>
    <t>неузаконенные</t>
  </si>
  <si>
    <t>Неформальный</t>
  </si>
  <si>
    <t>неузаконенный</t>
  </si>
  <si>
    <t>Неформальным</t>
  </si>
  <si>
    <t>неузаконенным</t>
  </si>
  <si>
    <t>Неформальными</t>
  </si>
  <si>
    <t>неузаконенными</t>
  </si>
  <si>
    <t>Неформальных</t>
  </si>
  <si>
    <t>неузаконенных</t>
  </si>
  <si>
    <t>нехристианская</t>
  </si>
  <si>
    <t>нецерковная</t>
  </si>
  <si>
    <t>нехристианские</t>
  </si>
  <si>
    <t>нецерковные</t>
  </si>
  <si>
    <t>нехристианский</t>
  </si>
  <si>
    <t>нецерковный</t>
  </si>
  <si>
    <t>нехристианским</t>
  </si>
  <si>
    <t>нецерковным</t>
  </si>
  <si>
    <t>нехристианскими</t>
  </si>
  <si>
    <t>нецерковными</t>
  </si>
  <si>
    <t>нехристианских</t>
  </si>
  <si>
    <t>нецерковных</t>
  </si>
  <si>
    <t>нехристианского</t>
  </si>
  <si>
    <t>нецерковного</t>
  </si>
  <si>
    <t>нехристианское</t>
  </si>
  <si>
    <t>нецерковное</t>
  </si>
  <si>
    <t>нехристианской</t>
  </si>
  <si>
    <t>нецерковной</t>
  </si>
  <si>
    <t>нехристианском</t>
  </si>
  <si>
    <t>нецерковном</t>
  </si>
  <si>
    <t>нехристианскому</t>
  </si>
  <si>
    <t>нецерковному</t>
  </si>
  <si>
    <t>нехристианскую</t>
  </si>
  <si>
    <t>нецерковную</t>
  </si>
  <si>
    <t>нивелировал</t>
  </si>
  <si>
    <t>сглаживал</t>
  </si>
  <si>
    <t>нивелировала</t>
  </si>
  <si>
    <t>сглаживала</t>
  </si>
  <si>
    <t>нивелировалась</t>
  </si>
  <si>
    <t>сглаживалась</t>
  </si>
  <si>
    <t>нивелировали</t>
  </si>
  <si>
    <t>сглаживали</t>
  </si>
  <si>
    <t>нивелировались</t>
  </si>
  <si>
    <t>сглаживались</t>
  </si>
  <si>
    <t>нивелировалось</t>
  </si>
  <si>
    <t>сглаживалось</t>
  </si>
  <si>
    <t>нивелировался</t>
  </si>
  <si>
    <t>сглаживался</t>
  </si>
  <si>
    <t>нивелирован</t>
  </si>
  <si>
    <t>сглажен</t>
  </si>
  <si>
    <t>нивелированная</t>
  </si>
  <si>
    <t>сглаженная</t>
  </si>
  <si>
    <t>нивелированного</t>
  </si>
  <si>
    <t>сглаженного</t>
  </si>
  <si>
    <t>нивелированное</t>
  </si>
  <si>
    <t>сглаженное</t>
  </si>
  <si>
    <t>нивелированной</t>
  </si>
  <si>
    <t>сглаженной</t>
  </si>
  <si>
    <t>нивелированном</t>
  </si>
  <si>
    <t>сглаженном</t>
  </si>
  <si>
    <t>нивелированному</t>
  </si>
  <si>
    <t>сглаженному</t>
  </si>
  <si>
    <t>нивелированную</t>
  </si>
  <si>
    <t>сглаженную</t>
  </si>
  <si>
    <t>нивелированные</t>
  </si>
  <si>
    <t>сглаженные</t>
  </si>
  <si>
    <t>нивелированный</t>
  </si>
  <si>
    <t>сглаженный</t>
  </si>
  <si>
    <t>нивелированным</t>
  </si>
  <si>
    <t>сглаженным</t>
  </si>
  <si>
    <t>нивелированными</t>
  </si>
  <si>
    <t>сглаженными</t>
  </si>
  <si>
    <t>нивелированных</t>
  </si>
  <si>
    <t>сглаженных</t>
  </si>
  <si>
    <t>нивелированы</t>
  </si>
  <si>
    <t>сглажены</t>
  </si>
  <si>
    <t>нивелировать</t>
  </si>
  <si>
    <t>сглаживать</t>
  </si>
  <si>
    <t>нивелироваться</t>
  </si>
  <si>
    <t>сглаживаться</t>
  </si>
  <si>
    <t>нивелируем</t>
  </si>
  <si>
    <t>сглаживаем</t>
  </si>
  <si>
    <t>нивелируема</t>
  </si>
  <si>
    <t>сглаживаема</t>
  </si>
  <si>
    <t>нивелируемая</t>
  </si>
  <si>
    <t>сглаживаемая</t>
  </si>
  <si>
    <t>нивелируемого</t>
  </si>
  <si>
    <t>сглаживаемого</t>
  </si>
  <si>
    <t>нивелируемое</t>
  </si>
  <si>
    <t>сглаживаемое</t>
  </si>
  <si>
    <t>нивелируемом</t>
  </si>
  <si>
    <t>сглаживаемом</t>
  </si>
  <si>
    <t>нивелируемому</t>
  </si>
  <si>
    <t>сглаживаемому</t>
  </si>
  <si>
    <t>нивелируемую</t>
  </si>
  <si>
    <t>сглаживаемую</t>
  </si>
  <si>
    <t>нивелируемые</t>
  </si>
  <si>
    <t>сглаживаемые</t>
  </si>
  <si>
    <t>нивелируемым</t>
  </si>
  <si>
    <t>сглаживаемым</t>
  </si>
  <si>
    <t>нивелируемыми</t>
  </si>
  <si>
    <t>сглаживаемыми</t>
  </si>
  <si>
    <t>нивелируемых</t>
  </si>
  <si>
    <t>сглаживаемых</t>
  </si>
  <si>
    <t>нивелирует</t>
  </si>
  <si>
    <t>сглаживает</t>
  </si>
  <si>
    <t>нивелируете</t>
  </si>
  <si>
    <t>сглаживаете</t>
  </si>
  <si>
    <t>нивелируется</t>
  </si>
  <si>
    <t>сглаживается</t>
  </si>
  <si>
    <t>нивелируют</t>
  </si>
  <si>
    <t>сглаживают</t>
  </si>
  <si>
    <t>нивелируются</t>
  </si>
  <si>
    <t>сглаживаются</t>
  </si>
  <si>
    <t>нивелирующие</t>
  </si>
  <si>
    <t>сглаживающие</t>
  </si>
  <si>
    <t>нивелирующий</t>
  </si>
  <si>
    <t>сглаживающий</t>
  </si>
  <si>
    <t>низкоэнгергетические</t>
  </si>
  <si>
    <t>низко-заряженные</t>
  </si>
  <si>
    <t>низкоэнгергетический</t>
  </si>
  <si>
    <t>низко-заряженный</t>
  </si>
  <si>
    <t>низкоэнгергетическим</t>
  </si>
  <si>
    <t>низко-заряженным</t>
  </si>
  <si>
    <t>низкоэнгергетическими</t>
  </si>
  <si>
    <t>низко-заряженными</t>
  </si>
  <si>
    <t>низкоэнгергетических</t>
  </si>
  <si>
    <t>низко-заряженных</t>
  </si>
  <si>
    <t>низкоэнгергетического</t>
  </si>
  <si>
    <t>низко-заряженного</t>
  </si>
  <si>
    <t>низкоэнгергетическом</t>
  </si>
  <si>
    <t>низко-заряженном</t>
  </si>
  <si>
    <t>низкоэнгергетическому</t>
  </si>
  <si>
    <t>низко-заряженному</t>
  </si>
  <si>
    <t>Новелл</t>
  </si>
  <si>
    <t>коротких рассказов</t>
  </si>
  <si>
    <t>Новелла</t>
  </si>
  <si>
    <t>короткий рассказ</t>
  </si>
  <si>
    <t>Новеллам</t>
  </si>
  <si>
    <t>коротким рассказам</t>
  </si>
  <si>
    <t>Новеллами</t>
  </si>
  <si>
    <t>короткими рассказами</t>
  </si>
  <si>
    <t>Новеллах</t>
  </si>
  <si>
    <t>коротких рассказах</t>
  </si>
  <si>
    <t>Новелле</t>
  </si>
  <si>
    <t>коротком рассказе</t>
  </si>
  <si>
    <t>Новеллой</t>
  </si>
  <si>
    <t>коротким рассказом</t>
  </si>
  <si>
    <t>Новеллу</t>
  </si>
  <si>
    <t>Новеллы</t>
  </si>
  <si>
    <t>короткие рассказы</t>
  </si>
  <si>
    <t>новые партии</t>
  </si>
  <si>
    <t>частные предприятия</t>
  </si>
  <si>
    <t>новым партиям</t>
  </si>
  <si>
    <t>частным предприятиям</t>
  </si>
  <si>
    <t>новыми партиями</t>
  </si>
  <si>
    <t>частными предприятиями</t>
  </si>
  <si>
    <t>новых партий</t>
  </si>
  <si>
    <t>частных предприятий</t>
  </si>
  <si>
    <t>номарха</t>
  </si>
  <si>
    <t>правителя</t>
  </si>
  <si>
    <t>номархам</t>
  </si>
  <si>
    <t>правителям</t>
  </si>
  <si>
    <t>номархами</t>
  </si>
  <si>
    <t>правителями</t>
  </si>
  <si>
    <t>номархах</t>
  </si>
  <si>
    <t>правителях</t>
  </si>
  <si>
    <t>номархе</t>
  </si>
  <si>
    <t>правителе</t>
  </si>
  <si>
    <t>номарху</t>
  </si>
  <si>
    <t>правителю</t>
  </si>
  <si>
    <t>номархы</t>
  </si>
  <si>
    <t>правители</t>
  </si>
  <si>
    <t>номенклатура</t>
  </si>
  <si>
    <t>список лиц</t>
  </si>
  <si>
    <t>номенклатурам</t>
  </si>
  <si>
    <t>спискам лиц</t>
  </si>
  <si>
    <t>номенклатурами</t>
  </si>
  <si>
    <t>списками лиц</t>
  </si>
  <si>
    <t>номенклатурах</t>
  </si>
  <si>
    <t>списках лиц</t>
  </si>
  <si>
    <t>номенклатуре</t>
  </si>
  <si>
    <t>списке лиц</t>
  </si>
  <si>
    <t>номенклатурная</t>
  </si>
  <si>
    <t>управленческая</t>
  </si>
  <si>
    <t>номенклатурного</t>
  </si>
  <si>
    <t>управленчесоого</t>
  </si>
  <si>
    <t>номенклатурное</t>
  </si>
  <si>
    <t>управленческое</t>
  </si>
  <si>
    <t>номенклатурной</t>
  </si>
  <si>
    <t>управленческой</t>
  </si>
  <si>
    <t>номенклатурном</t>
  </si>
  <si>
    <t>управленческом</t>
  </si>
  <si>
    <t>номенклатурному</t>
  </si>
  <si>
    <t>управленческому</t>
  </si>
  <si>
    <t>номенклатурною</t>
  </si>
  <si>
    <t>управленческою</t>
  </si>
  <si>
    <t>номенклатурную</t>
  </si>
  <si>
    <t>управленческую</t>
  </si>
  <si>
    <t>номенклатурные</t>
  </si>
  <si>
    <t>управленческие</t>
  </si>
  <si>
    <t>номенклатурный</t>
  </si>
  <si>
    <t>управленческий</t>
  </si>
  <si>
    <t>номенклатурным</t>
  </si>
  <si>
    <t>управленческим</t>
  </si>
  <si>
    <t>номенклатурными</t>
  </si>
  <si>
    <t>управленческими</t>
  </si>
  <si>
    <t>номенклатурных</t>
  </si>
  <si>
    <t>управленческих</t>
  </si>
  <si>
    <t>номенклатурой</t>
  </si>
  <si>
    <t>списком лиц</t>
  </si>
  <si>
    <t>номенклатуру</t>
  </si>
  <si>
    <t>списку лиц</t>
  </si>
  <si>
    <t xml:space="preserve">номенклатурщик </t>
  </si>
  <si>
    <t>государственный управленец</t>
  </si>
  <si>
    <t>номенклатурщика</t>
  </si>
  <si>
    <t>государственного управленца</t>
  </si>
  <si>
    <t>номенклатурщикам</t>
  </si>
  <si>
    <t>государственным управленцам</t>
  </si>
  <si>
    <t xml:space="preserve">номенклатурщиками </t>
  </si>
  <si>
    <t>государственными управленцами</t>
  </si>
  <si>
    <t>номенклатурщиках</t>
  </si>
  <si>
    <t>государственных управленцев</t>
  </si>
  <si>
    <t xml:space="preserve">номенклатурщике </t>
  </si>
  <si>
    <t>государственном управленце</t>
  </si>
  <si>
    <t xml:space="preserve">номенклатурщики </t>
  </si>
  <si>
    <t>государственные  управленцы</t>
  </si>
  <si>
    <t xml:space="preserve">номенклатурщиков </t>
  </si>
  <si>
    <t xml:space="preserve">номенклатурщиком </t>
  </si>
  <si>
    <t>государственным управленцем</t>
  </si>
  <si>
    <t xml:space="preserve">номенклатурщику </t>
  </si>
  <si>
    <t>государственому управленцу</t>
  </si>
  <si>
    <t>номенклатуры</t>
  </si>
  <si>
    <t>списки лиц</t>
  </si>
  <si>
    <t>номерная</t>
  </si>
  <si>
    <t>числовая</t>
  </si>
  <si>
    <t xml:space="preserve">номерного </t>
  </si>
  <si>
    <t>числового</t>
  </si>
  <si>
    <t xml:space="preserve">номерное </t>
  </si>
  <si>
    <t>числовое</t>
  </si>
  <si>
    <t xml:space="preserve">номерной </t>
  </si>
  <si>
    <t>числовой</t>
  </si>
  <si>
    <t>номерном</t>
  </si>
  <si>
    <t>числовом</t>
  </si>
  <si>
    <t>номерному</t>
  </si>
  <si>
    <t>числовому</t>
  </si>
  <si>
    <t>номерною</t>
  </si>
  <si>
    <t>числовою</t>
  </si>
  <si>
    <t xml:space="preserve">номерную </t>
  </si>
  <si>
    <t>числовую</t>
  </si>
  <si>
    <t xml:space="preserve">номерные </t>
  </si>
  <si>
    <t>числовые</t>
  </si>
  <si>
    <t xml:space="preserve">номерный </t>
  </si>
  <si>
    <t>числовый</t>
  </si>
  <si>
    <t>номерным</t>
  </si>
  <si>
    <t>числовым</t>
  </si>
  <si>
    <t>номерными</t>
  </si>
  <si>
    <t>числовыми</t>
  </si>
  <si>
    <t xml:space="preserve">номерных </t>
  </si>
  <si>
    <t>числовых</t>
  </si>
  <si>
    <t>нордическая</t>
  </si>
  <si>
    <t>северная</t>
  </si>
  <si>
    <t>нордические</t>
  </si>
  <si>
    <t>северные</t>
  </si>
  <si>
    <t>нордический</t>
  </si>
  <si>
    <t>северный</t>
  </si>
  <si>
    <t>нордическим</t>
  </si>
  <si>
    <t>северным</t>
  </si>
  <si>
    <t>нордическими</t>
  </si>
  <si>
    <t>северными</t>
  </si>
  <si>
    <t xml:space="preserve">нордических </t>
  </si>
  <si>
    <t>северных</t>
  </si>
  <si>
    <t xml:space="preserve">нордического </t>
  </si>
  <si>
    <t>северного</t>
  </si>
  <si>
    <t>нордическое</t>
  </si>
  <si>
    <t>северное</t>
  </si>
  <si>
    <t xml:space="preserve">нордической </t>
  </si>
  <si>
    <t>северной</t>
  </si>
  <si>
    <t>нордическом</t>
  </si>
  <si>
    <t>северном</t>
  </si>
  <si>
    <t xml:space="preserve">нордическому </t>
  </si>
  <si>
    <t>северному</t>
  </si>
  <si>
    <t xml:space="preserve">нордическую </t>
  </si>
  <si>
    <t>северную</t>
  </si>
  <si>
    <t xml:space="preserve">Нормализован </t>
  </si>
  <si>
    <t>улучшен</t>
  </si>
  <si>
    <t>Нормализована</t>
  </si>
  <si>
    <t>улучшена</t>
  </si>
  <si>
    <t>Нормализованая</t>
  </si>
  <si>
    <t>улучшеная</t>
  </si>
  <si>
    <t>Нормализовано</t>
  </si>
  <si>
    <t>улучшено</t>
  </si>
  <si>
    <t>Нормализованого</t>
  </si>
  <si>
    <t>улучшеного</t>
  </si>
  <si>
    <t>Нормализованое</t>
  </si>
  <si>
    <t>улучшеное</t>
  </si>
  <si>
    <t>Нормализованой</t>
  </si>
  <si>
    <t>улучшеной</t>
  </si>
  <si>
    <t>Нормализованом</t>
  </si>
  <si>
    <t>улучшеном</t>
  </si>
  <si>
    <t>Нормализованому</t>
  </si>
  <si>
    <t>улучшеному</t>
  </si>
  <si>
    <t>Нормализованостей</t>
  </si>
  <si>
    <t>улучшеностей</t>
  </si>
  <si>
    <t>Нормализованости</t>
  </si>
  <si>
    <t>улучшености</t>
  </si>
  <si>
    <t>Нормализованость</t>
  </si>
  <si>
    <t>улучшеность</t>
  </si>
  <si>
    <t>Нормализованостью</t>
  </si>
  <si>
    <t>улучшеностью</t>
  </si>
  <si>
    <t>Нормализованостям</t>
  </si>
  <si>
    <t>улучшеностям</t>
  </si>
  <si>
    <t>Нормализованостями</t>
  </si>
  <si>
    <t>улучшеностями</t>
  </si>
  <si>
    <t>Нормализованостях</t>
  </si>
  <si>
    <t>улучшеностях</t>
  </si>
  <si>
    <t>Нормализованую</t>
  </si>
  <si>
    <t>улучшеную</t>
  </si>
  <si>
    <t>Нормализованые</t>
  </si>
  <si>
    <t>улучшеные</t>
  </si>
  <si>
    <t>Нормализованый</t>
  </si>
  <si>
    <t>улучшеный</t>
  </si>
  <si>
    <t>Нормализоваными</t>
  </si>
  <si>
    <t>улучшеными</t>
  </si>
  <si>
    <t>Нормализованых</t>
  </si>
  <si>
    <t>улучшеных</t>
  </si>
  <si>
    <t xml:space="preserve">Нормализуем </t>
  </si>
  <si>
    <t>улучшаем</t>
  </si>
  <si>
    <t xml:space="preserve">Нормализуема </t>
  </si>
  <si>
    <t>улучшаема</t>
  </si>
  <si>
    <t xml:space="preserve">Нормализуемая </t>
  </si>
  <si>
    <t>улучшаемая</t>
  </si>
  <si>
    <t xml:space="preserve">Нормализуемо </t>
  </si>
  <si>
    <t>улучшаемо</t>
  </si>
  <si>
    <t>Нормализуемого</t>
  </si>
  <si>
    <t>улучшаемого</t>
  </si>
  <si>
    <t xml:space="preserve">Нормализуемое </t>
  </si>
  <si>
    <t>улучшаемое</t>
  </si>
  <si>
    <t>Нормализуемой</t>
  </si>
  <si>
    <t>улучшаемой</t>
  </si>
  <si>
    <t>Нормализуемом</t>
  </si>
  <si>
    <t>улучшаемом</t>
  </si>
  <si>
    <t>Нормализуемому</t>
  </si>
  <si>
    <t>улучшаемому</t>
  </si>
  <si>
    <t>Нормализуемостей</t>
  </si>
  <si>
    <t>улучшаемостей</t>
  </si>
  <si>
    <t>Нормализуемости</t>
  </si>
  <si>
    <t>улучшаемости</t>
  </si>
  <si>
    <t>Нормализуемость</t>
  </si>
  <si>
    <t>улучшаемость</t>
  </si>
  <si>
    <t>Нормализуемостью</t>
  </si>
  <si>
    <t>улучшаемостью</t>
  </si>
  <si>
    <t>Нормализуемостям</t>
  </si>
  <si>
    <t>улучшаемостям</t>
  </si>
  <si>
    <t>Нормализуемостями</t>
  </si>
  <si>
    <t>улучшаемостями</t>
  </si>
  <si>
    <t>Нормализуемостях</t>
  </si>
  <si>
    <t>улучшаемостях</t>
  </si>
  <si>
    <t xml:space="preserve">Нормализуемую </t>
  </si>
  <si>
    <t>улучшаемую</t>
  </si>
  <si>
    <t xml:space="preserve">Нормализуемы </t>
  </si>
  <si>
    <t>улучшаемы</t>
  </si>
  <si>
    <t xml:space="preserve">Нормализуемые </t>
  </si>
  <si>
    <t>улучшаемые</t>
  </si>
  <si>
    <t xml:space="preserve">Нормализуемый </t>
  </si>
  <si>
    <t>улучшаемый</t>
  </si>
  <si>
    <t xml:space="preserve">Нормализуемым </t>
  </si>
  <si>
    <t>улучшаемым</t>
  </si>
  <si>
    <t>Нормализуемыми</t>
  </si>
  <si>
    <t>улучшаемыми</t>
  </si>
  <si>
    <t xml:space="preserve">Нормализуемых </t>
  </si>
  <si>
    <t>улучшаемых</t>
  </si>
  <si>
    <t xml:space="preserve">Нормализует </t>
  </si>
  <si>
    <t>улучшает</t>
  </si>
  <si>
    <t>Нормализуете</t>
  </si>
  <si>
    <t>улучшаете</t>
  </si>
  <si>
    <t>Нормализуется</t>
  </si>
  <si>
    <t>улучшается</t>
  </si>
  <si>
    <t>Нормализуют</t>
  </si>
  <si>
    <t>улучшают</t>
  </si>
  <si>
    <t>Нормализуются</t>
  </si>
  <si>
    <t>улучшаются</t>
  </si>
  <si>
    <t>Нормализующ</t>
  </si>
  <si>
    <t>улучшающ</t>
  </si>
  <si>
    <t>Нормализующа</t>
  </si>
  <si>
    <t>улучшающа</t>
  </si>
  <si>
    <t>Нормализующая</t>
  </si>
  <si>
    <t>улучшающая</t>
  </si>
  <si>
    <t>Нормализующаяся</t>
  </si>
  <si>
    <t>улучшающаяся</t>
  </si>
  <si>
    <t>Нормализующе</t>
  </si>
  <si>
    <t>улучшающе</t>
  </si>
  <si>
    <t>Нормализующего</t>
  </si>
  <si>
    <t>улучшающего</t>
  </si>
  <si>
    <t>Нормализующегося</t>
  </si>
  <si>
    <t>улучшающегося</t>
  </si>
  <si>
    <t>Нормализующее</t>
  </si>
  <si>
    <t>улучшающее</t>
  </si>
  <si>
    <t>Нормализующееся</t>
  </si>
  <si>
    <t>улучшающееся</t>
  </si>
  <si>
    <t>Нормализующей</t>
  </si>
  <si>
    <t>улучшающей</t>
  </si>
  <si>
    <t>Нормализующем</t>
  </si>
  <si>
    <t>улучшающем</t>
  </si>
  <si>
    <t>Нормализующеми</t>
  </si>
  <si>
    <t>улучшающеми</t>
  </si>
  <si>
    <t>Нормализующесть</t>
  </si>
  <si>
    <t>улучшающесть</t>
  </si>
  <si>
    <t>Нормализующестью</t>
  </si>
  <si>
    <t>улучшающестью</t>
  </si>
  <si>
    <t>Нормализующею</t>
  </si>
  <si>
    <t>улучшающею</t>
  </si>
  <si>
    <t>Нормализующи</t>
  </si>
  <si>
    <t>улучшающи</t>
  </si>
  <si>
    <t>Нормализующие</t>
  </si>
  <si>
    <t>улучшающие</t>
  </si>
  <si>
    <t>Нормализующиеся</t>
  </si>
  <si>
    <t>улучшающиеся</t>
  </si>
  <si>
    <t>Нормализующий</t>
  </si>
  <si>
    <t>улучшающий</t>
  </si>
  <si>
    <t>Нормализующийся</t>
  </si>
  <si>
    <t>улучшающийся</t>
  </si>
  <si>
    <t>Нормализующим</t>
  </si>
  <si>
    <t>улучшающим</t>
  </si>
  <si>
    <t>Нормализующими</t>
  </si>
  <si>
    <t>улучшающими</t>
  </si>
  <si>
    <t>Нормализующимися</t>
  </si>
  <si>
    <t>улучшающимися</t>
  </si>
  <si>
    <t>Нормализующих</t>
  </si>
  <si>
    <t>улучшающих</t>
  </si>
  <si>
    <t>Нормализующихся</t>
  </si>
  <si>
    <t>улучшающихся</t>
  </si>
  <si>
    <t>Нормализующую</t>
  </si>
  <si>
    <t>улучшающую</t>
  </si>
  <si>
    <t>Нормализующуюся</t>
  </si>
  <si>
    <t>улучшающуюся</t>
  </si>
  <si>
    <t>нормального</t>
  </si>
  <si>
    <t>обычного</t>
  </si>
  <si>
    <t>нормальное</t>
  </si>
  <si>
    <t>обычное</t>
  </si>
  <si>
    <t>нормальной</t>
  </si>
  <si>
    <t>обычной</t>
  </si>
  <si>
    <t>нормальном</t>
  </si>
  <si>
    <t>обычном</t>
  </si>
  <si>
    <t>нормальному</t>
  </si>
  <si>
    <t>обычному</t>
  </si>
  <si>
    <t>нормальностей</t>
  </si>
  <si>
    <t>обычностей</t>
  </si>
  <si>
    <t>нормальности</t>
  </si>
  <si>
    <t>обычности</t>
  </si>
  <si>
    <t>нормальность</t>
  </si>
  <si>
    <t>обычность</t>
  </si>
  <si>
    <t>нормальностью</t>
  </si>
  <si>
    <t>обычностью</t>
  </si>
  <si>
    <t>нормальностям</t>
  </si>
  <si>
    <t>обычностям</t>
  </si>
  <si>
    <t>нормальностями</t>
  </si>
  <si>
    <t>обычностями</t>
  </si>
  <si>
    <t>нормальностях</t>
  </si>
  <si>
    <t>обычностях</t>
  </si>
  <si>
    <t>нормальную</t>
  </si>
  <si>
    <t>обычную</t>
  </si>
  <si>
    <t>нормальные</t>
  </si>
  <si>
    <t>обычные</t>
  </si>
  <si>
    <t>нормальный</t>
  </si>
  <si>
    <t>обычный</t>
  </si>
  <si>
    <t>нормальным</t>
  </si>
  <si>
    <t>обычным</t>
  </si>
  <si>
    <t>нормальными</t>
  </si>
  <si>
    <t>обычными</t>
  </si>
  <si>
    <t>нормальных</t>
  </si>
  <si>
    <t>обычных</t>
  </si>
  <si>
    <t>нормостеник</t>
  </si>
  <si>
    <t>средне-костный</t>
  </si>
  <si>
    <t>нормостеника</t>
  </si>
  <si>
    <t>средне-костного</t>
  </si>
  <si>
    <t>нормостеникам</t>
  </si>
  <si>
    <t>средне-костным</t>
  </si>
  <si>
    <t>нормостениками</t>
  </si>
  <si>
    <t>средне-костными</t>
  </si>
  <si>
    <t>нормостениках</t>
  </si>
  <si>
    <t>средне-костных</t>
  </si>
  <si>
    <t>нормостенике</t>
  </si>
  <si>
    <t>средне-костном</t>
  </si>
  <si>
    <t>нормостеники</t>
  </si>
  <si>
    <t>средне-костные</t>
  </si>
  <si>
    <t>нормостеников</t>
  </si>
  <si>
    <t>нормостеником</t>
  </si>
  <si>
    <t>нормостенику</t>
  </si>
  <si>
    <t>средне-костному</t>
  </si>
  <si>
    <t>нормостеническая</t>
  </si>
  <si>
    <t>средне-костная</t>
  </si>
  <si>
    <t>нормостенические</t>
  </si>
  <si>
    <t>нормостенический</t>
  </si>
  <si>
    <t>нормостеническим</t>
  </si>
  <si>
    <t>нормостеническими</t>
  </si>
  <si>
    <t>нормостенических</t>
  </si>
  <si>
    <t>нормостенического</t>
  </si>
  <si>
    <t>нормостеническое</t>
  </si>
  <si>
    <t>средне-костное</t>
  </si>
  <si>
    <t>нормостенической</t>
  </si>
  <si>
    <t>средне-костной</t>
  </si>
  <si>
    <t>нормостеническом</t>
  </si>
  <si>
    <t>нормостеническому</t>
  </si>
  <si>
    <t>нормостеническую</t>
  </si>
  <si>
    <t>средне-костную</t>
  </si>
  <si>
    <t>ностальгировал</t>
  </si>
  <si>
    <t>тосковал по прошлому</t>
  </si>
  <si>
    <t>ностальгировала</t>
  </si>
  <si>
    <t>тосковала по прошлому</t>
  </si>
  <si>
    <t>ностальгировалась</t>
  </si>
  <si>
    <t>тосковалась по прошлому</t>
  </si>
  <si>
    <t>ностальгировали</t>
  </si>
  <si>
    <t>тосковали по прошлому</t>
  </si>
  <si>
    <t>ностальгировались</t>
  </si>
  <si>
    <t>тосковались по прошлому</t>
  </si>
  <si>
    <t>ностальгировало</t>
  </si>
  <si>
    <t>тосковало по прошлому</t>
  </si>
  <si>
    <t>ностальгировалось</t>
  </si>
  <si>
    <t>тосковалось по прошлому</t>
  </si>
  <si>
    <t>ностальгировался</t>
  </si>
  <si>
    <t>тосковался по прошлому</t>
  </si>
  <si>
    <t>ностальгируем</t>
  </si>
  <si>
    <t>тоскуем по прошлому</t>
  </si>
  <si>
    <t>ностальгируема</t>
  </si>
  <si>
    <t>тоскуема по прошлому</t>
  </si>
  <si>
    <t>ностальгируемая</t>
  </si>
  <si>
    <t>тоскуемая по прошлому</t>
  </si>
  <si>
    <t>ностальгируемо</t>
  </si>
  <si>
    <t>тоскуемо по прошлому</t>
  </si>
  <si>
    <t>ностальгируемого</t>
  </si>
  <si>
    <t>тоскуемого  по прошлому</t>
  </si>
  <si>
    <t>ностальгируемое</t>
  </si>
  <si>
    <t>тоскуемое по прошлому</t>
  </si>
  <si>
    <t>ностальгируемой</t>
  </si>
  <si>
    <t>тоскуемой по прошлому</t>
  </si>
  <si>
    <t>ностальгируемом</t>
  </si>
  <si>
    <t>тоскуемом по прошлому</t>
  </si>
  <si>
    <t>ностальгируемому</t>
  </si>
  <si>
    <t>тоскуемому по прошлому</t>
  </si>
  <si>
    <t>ностальгируемостей</t>
  </si>
  <si>
    <t>тоскуемостей по прошлому</t>
  </si>
  <si>
    <t>ностальгируемости</t>
  </si>
  <si>
    <t>тоскуемости по прошлому</t>
  </si>
  <si>
    <t>ностальгируемость</t>
  </si>
  <si>
    <t>тоскуемость по прошлому</t>
  </si>
  <si>
    <t>ностальгируемостью</t>
  </si>
  <si>
    <t>тоскуемостью по прошлому</t>
  </si>
  <si>
    <t>ностальгируемостям</t>
  </si>
  <si>
    <t>тоскуемостям по прошлому</t>
  </si>
  <si>
    <t>ностальгируемостями</t>
  </si>
  <si>
    <t>тоскуемостями по прошлому</t>
  </si>
  <si>
    <t>ностальгируемостях</t>
  </si>
  <si>
    <t>тоскуемостях по прошлому</t>
  </si>
  <si>
    <t>ностальгируемую</t>
  </si>
  <si>
    <t>тоскуемую по прошлому</t>
  </si>
  <si>
    <t>ностальгируемы</t>
  </si>
  <si>
    <t>тоскуемы по прошлому</t>
  </si>
  <si>
    <t>ностальгируемые</t>
  </si>
  <si>
    <t>тоскуемые по прошлому</t>
  </si>
  <si>
    <t>ностальгируемый</t>
  </si>
  <si>
    <t>тоскуемый по прошлому</t>
  </si>
  <si>
    <t>ностальгируемым</t>
  </si>
  <si>
    <t>тоскуемым по прошлому</t>
  </si>
  <si>
    <t>ностальгируемыми</t>
  </si>
  <si>
    <t>тоскуемыми по прошлому</t>
  </si>
  <si>
    <t>ностальгируемых</t>
  </si>
  <si>
    <t>тоскуемых по прошлому</t>
  </si>
  <si>
    <t>нот</t>
  </si>
  <si>
    <t>звуко-знак</t>
  </si>
  <si>
    <t>нота</t>
  </si>
  <si>
    <t>звуко-знака</t>
  </si>
  <si>
    <t>нотам</t>
  </si>
  <si>
    <t>звуко-знакам</t>
  </si>
  <si>
    <t>нотах</t>
  </si>
  <si>
    <t>звуко-знаках</t>
  </si>
  <si>
    <t>ноте</t>
  </si>
  <si>
    <t>звуко-знаку</t>
  </si>
  <si>
    <t>нотка</t>
  </si>
  <si>
    <t>ноткам</t>
  </si>
  <si>
    <t>нотками</t>
  </si>
  <si>
    <t>звуко-знаками</t>
  </si>
  <si>
    <t>нотках</t>
  </si>
  <si>
    <t>нотке</t>
  </si>
  <si>
    <t>звуко-знаке</t>
  </si>
  <si>
    <t>нотки</t>
  </si>
  <si>
    <t>звуко-знаки</t>
  </si>
  <si>
    <t>ноткой</t>
  </si>
  <si>
    <t>звуко-знакой</t>
  </si>
  <si>
    <t>нотой</t>
  </si>
  <si>
    <t>звуко-знаком</t>
  </si>
  <si>
    <t>ноток</t>
  </si>
  <si>
    <t>звуко-знаков</t>
  </si>
  <si>
    <t>ноту</t>
  </si>
  <si>
    <t>ноты</t>
  </si>
  <si>
    <t>нуклид</t>
  </si>
  <si>
    <t>строго определённая неделимая частица</t>
  </si>
  <si>
    <t>нуклида</t>
  </si>
  <si>
    <t>нуклидам</t>
  </si>
  <si>
    <t>строго определённым неделимым частицей</t>
  </si>
  <si>
    <t>нуклидами</t>
  </si>
  <si>
    <t>строго определёнными неделимыми частицами</t>
  </si>
  <si>
    <t>нуклидах</t>
  </si>
  <si>
    <t>строго определённых неделимых частицах</t>
  </si>
  <si>
    <t>нуклиде</t>
  </si>
  <si>
    <t>строго определённой неделимой частице</t>
  </si>
  <si>
    <t>нуклидов</t>
  </si>
  <si>
    <t>строго определённых неделимых частиц</t>
  </si>
  <si>
    <t>нуклидом</t>
  </si>
  <si>
    <t>нуклиду</t>
  </si>
  <si>
    <t>нуклиды</t>
  </si>
  <si>
    <t>строго определённые неделимые частицы</t>
  </si>
  <si>
    <t>Нумерованна</t>
  </si>
  <si>
    <t>исчисленна</t>
  </si>
  <si>
    <t>Нумерованная</t>
  </si>
  <si>
    <t>исчисленная</t>
  </si>
  <si>
    <t>Нумерованно</t>
  </si>
  <si>
    <t>исчисленно</t>
  </si>
  <si>
    <t>Нумерованного</t>
  </si>
  <si>
    <t>исчисленного</t>
  </si>
  <si>
    <t>Нумерованное</t>
  </si>
  <si>
    <t>исчисленное</t>
  </si>
  <si>
    <t>Нумерованной</t>
  </si>
  <si>
    <t>исчисленной</t>
  </si>
  <si>
    <t>Нумерованном</t>
  </si>
  <si>
    <t>исчисленном</t>
  </si>
  <si>
    <t>Нумерованному</t>
  </si>
  <si>
    <t>исчисленному</t>
  </si>
  <si>
    <t>Нумерованности</t>
  </si>
  <si>
    <t>исчисленности</t>
  </si>
  <si>
    <t>Нумерованность</t>
  </si>
  <si>
    <t>исчисленность</t>
  </si>
  <si>
    <t>Нумерованностью</t>
  </si>
  <si>
    <t>исчисленностью</t>
  </si>
  <si>
    <t>Нумерованностям</t>
  </si>
  <si>
    <t>исчисленностям</t>
  </si>
  <si>
    <t>Нумерованностями</t>
  </si>
  <si>
    <t>исчисленностями</t>
  </si>
  <si>
    <t>Нумерованностях</t>
  </si>
  <si>
    <t>исчисленностях</t>
  </si>
  <si>
    <t>Нумерованную</t>
  </si>
  <si>
    <t>исчисленную</t>
  </si>
  <si>
    <t>Нумерованны</t>
  </si>
  <si>
    <t>исчисленны</t>
  </si>
  <si>
    <t>Нумерованные</t>
  </si>
  <si>
    <t>исчисленные</t>
  </si>
  <si>
    <t>Нумерованный</t>
  </si>
  <si>
    <t>исчисленный</t>
  </si>
  <si>
    <t>Нумерованным</t>
  </si>
  <si>
    <t>исчисленным</t>
  </si>
  <si>
    <t>Нумерованными</t>
  </si>
  <si>
    <t>исчисленными</t>
  </si>
  <si>
    <t>Нумерованных</t>
  </si>
  <si>
    <t>исчисленных</t>
  </si>
  <si>
    <t>Нумерологией</t>
  </si>
  <si>
    <t>число-ведением</t>
  </si>
  <si>
    <t>Нумерологии</t>
  </si>
  <si>
    <t>число-ведении</t>
  </si>
  <si>
    <t>Нумерологий</t>
  </si>
  <si>
    <t>число-ведений</t>
  </si>
  <si>
    <t>Нумерологию</t>
  </si>
  <si>
    <t>число-ведению</t>
  </si>
  <si>
    <t>Нумерология</t>
  </si>
  <si>
    <t>число-ведение</t>
  </si>
  <si>
    <t>Нумерологиям</t>
  </si>
  <si>
    <t>число-ведениям</t>
  </si>
  <si>
    <t>Нумерологиями</t>
  </si>
  <si>
    <t>число-ведениями</t>
  </si>
  <si>
    <t>Нумерологиях</t>
  </si>
  <si>
    <t>число-ведениях</t>
  </si>
  <si>
    <t>нумизмат</t>
  </si>
  <si>
    <t>собиратель денежных пятачков</t>
  </si>
  <si>
    <t>нумизмата</t>
  </si>
  <si>
    <t>собирателя денежных пятачков</t>
  </si>
  <si>
    <t>нумизматам</t>
  </si>
  <si>
    <t>собирателям денежных пятачков</t>
  </si>
  <si>
    <t>нумизматами</t>
  </si>
  <si>
    <t>собирателями денежных пятачков</t>
  </si>
  <si>
    <t>нумизматах</t>
  </si>
  <si>
    <t>собирателях денежных пятачков</t>
  </si>
  <si>
    <t>нумизмате</t>
  </si>
  <si>
    <t>собирателе денежных пятачков</t>
  </si>
  <si>
    <t>нумизматов</t>
  </si>
  <si>
    <t>собирателей денежных пятачков</t>
  </si>
  <si>
    <t>нумизматом</t>
  </si>
  <si>
    <t>собирателем денежных пятачков</t>
  </si>
  <si>
    <t>нумизмату</t>
  </si>
  <si>
    <t>собирателю денежных пятачков</t>
  </si>
  <si>
    <t>нумизматы</t>
  </si>
  <si>
    <t>собиратели денежных пятачков</t>
  </si>
  <si>
    <t>нэпман</t>
  </si>
  <si>
    <t>предприниматель</t>
  </si>
  <si>
    <t>нэпмана</t>
  </si>
  <si>
    <t>предпринимателя</t>
  </si>
  <si>
    <t>нэпманам</t>
  </si>
  <si>
    <t>предпринимателям</t>
  </si>
  <si>
    <t>нэпманами</t>
  </si>
  <si>
    <t>предпринимателями</t>
  </si>
  <si>
    <t>нэпманах</t>
  </si>
  <si>
    <t>предпринимателях</t>
  </si>
  <si>
    <t>нэпмане</t>
  </si>
  <si>
    <t>предпринимателе</t>
  </si>
  <si>
    <t>нэпманов</t>
  </si>
  <si>
    <t>предпринимателей</t>
  </si>
  <si>
    <t>нэпманом</t>
  </si>
  <si>
    <t>предпринимателю</t>
  </si>
  <si>
    <t>нэпману</t>
  </si>
  <si>
    <t>предпринимателью</t>
  </si>
  <si>
    <t>нэпманы</t>
  </si>
  <si>
    <t>предприниматели</t>
  </si>
  <si>
    <t>обелиск</t>
  </si>
  <si>
    <t>обелиска</t>
  </si>
  <si>
    <t>обелискам</t>
  </si>
  <si>
    <t>обелисками</t>
  </si>
  <si>
    <t>обелисках</t>
  </si>
  <si>
    <t>обелиске</t>
  </si>
  <si>
    <t>обелиски</t>
  </si>
  <si>
    <t>обелисков</t>
  </si>
  <si>
    <t>обелиском</t>
  </si>
  <si>
    <t>обелиску</t>
  </si>
  <si>
    <t>оберофицер</t>
  </si>
  <si>
    <t>старший военачальник</t>
  </si>
  <si>
    <t>оберофицера</t>
  </si>
  <si>
    <t>старшего военачальника</t>
  </si>
  <si>
    <t>оберофицерам</t>
  </si>
  <si>
    <t>старшим военачальникам</t>
  </si>
  <si>
    <t>оберофицерами</t>
  </si>
  <si>
    <t>старшими военачальниками</t>
  </si>
  <si>
    <t>оберофицерах</t>
  </si>
  <si>
    <t>старших военачальниках</t>
  </si>
  <si>
    <t>оберофицере</t>
  </si>
  <si>
    <t>старшем военачальнике</t>
  </si>
  <si>
    <t>оберофицеров</t>
  </si>
  <si>
    <t>старших военачальников</t>
  </si>
  <si>
    <t>оберофицером</t>
  </si>
  <si>
    <t>старшим военачальником</t>
  </si>
  <si>
    <t>оберофицеру</t>
  </si>
  <si>
    <t>старшему военачальнику</t>
  </si>
  <si>
    <t>оберофицеры</t>
  </si>
  <si>
    <t>старшие военачальники</t>
  </si>
  <si>
    <t>обнулить</t>
  </si>
  <si>
    <t>сбросить</t>
  </si>
  <si>
    <t>объект</t>
  </si>
  <si>
    <t>предмет</t>
  </si>
  <si>
    <t>объекта</t>
  </si>
  <si>
    <t>предмета</t>
  </si>
  <si>
    <t>объектам</t>
  </si>
  <si>
    <t>предметам</t>
  </si>
  <si>
    <t>объектами</t>
  </si>
  <si>
    <t>предметами</t>
  </si>
  <si>
    <t>объектах</t>
  </si>
  <si>
    <t>предметах</t>
  </si>
  <si>
    <t>объектив</t>
  </si>
  <si>
    <t>съёмочное око</t>
  </si>
  <si>
    <t>объектива</t>
  </si>
  <si>
    <t>съёмочного ока</t>
  </si>
  <si>
    <t>объективам</t>
  </si>
  <si>
    <t>съёмочным окам</t>
  </si>
  <si>
    <t>объективами</t>
  </si>
  <si>
    <t>съёмочными оками</t>
  </si>
  <si>
    <t>объективах</t>
  </si>
  <si>
    <t>съёмочных оках</t>
  </si>
  <si>
    <t>объективация</t>
  </si>
  <si>
    <t>объективе</t>
  </si>
  <si>
    <t>съёмочному оку</t>
  </si>
  <si>
    <t>объективов</t>
  </si>
  <si>
    <t>съёмочных оков</t>
  </si>
  <si>
    <t>объективом</t>
  </si>
  <si>
    <t>съёмочном оков</t>
  </si>
  <si>
    <t>объективу</t>
  </si>
  <si>
    <t>объективы</t>
  </si>
  <si>
    <t>съёмочным око</t>
  </si>
  <si>
    <t>объектов</t>
  </si>
  <si>
    <t>предметов</t>
  </si>
  <si>
    <t>объектом</t>
  </si>
  <si>
    <t>предметом</t>
  </si>
  <si>
    <t>объекту</t>
  </si>
  <si>
    <t>предмету</t>
  </si>
  <si>
    <t>объекты</t>
  </si>
  <si>
    <t>предметы</t>
  </si>
  <si>
    <t>один инструмент</t>
  </si>
  <si>
    <t>одиозная</t>
  </si>
  <si>
    <t>неприятная</t>
  </si>
  <si>
    <t>одиозно</t>
  </si>
  <si>
    <t>неприятно</t>
  </si>
  <si>
    <t>одиозное</t>
  </si>
  <si>
    <t>неприятное</t>
  </si>
  <si>
    <t>одиозной</t>
  </si>
  <si>
    <t>неприятной</t>
  </si>
  <si>
    <t>одиозном</t>
  </si>
  <si>
    <t>неприятном</t>
  </si>
  <si>
    <t>одиозному</t>
  </si>
  <si>
    <t>неприятному</t>
  </si>
  <si>
    <t>одиозности</t>
  </si>
  <si>
    <t>неприятности</t>
  </si>
  <si>
    <t>одиозность</t>
  </si>
  <si>
    <t>неприятность</t>
  </si>
  <si>
    <t>одиозные</t>
  </si>
  <si>
    <t>неприятные</t>
  </si>
  <si>
    <t>одиозный</t>
  </si>
  <si>
    <t>неприятный</t>
  </si>
  <si>
    <t>одиозным</t>
  </si>
  <si>
    <t>неприятным</t>
  </si>
  <si>
    <t>одиозными</t>
  </si>
  <si>
    <t>неприятными</t>
  </si>
  <si>
    <t>одиозных</t>
  </si>
  <si>
    <t>неприятных</t>
  </si>
  <si>
    <t>одногрупница</t>
  </si>
  <si>
    <t>одноклассница</t>
  </si>
  <si>
    <t>одногрупнице</t>
  </si>
  <si>
    <t>однокласснице</t>
  </si>
  <si>
    <t>одногрупницей</t>
  </si>
  <si>
    <t>одноклассницей</t>
  </si>
  <si>
    <t>однокомнатная</t>
  </si>
  <si>
    <t>одно-светличная</t>
  </si>
  <si>
    <t>однокомнатной</t>
  </si>
  <si>
    <t>одно-светличной</t>
  </si>
  <si>
    <t>однокомнатны</t>
  </si>
  <si>
    <t>одно-светличны</t>
  </si>
  <si>
    <t>однокомнатные</t>
  </si>
  <si>
    <t>одно-светличные</t>
  </si>
  <si>
    <t>однокомнатным</t>
  </si>
  <si>
    <t>одно-светличным</t>
  </si>
  <si>
    <t>однокомнатными</t>
  </si>
  <si>
    <t>одно-светличными</t>
  </si>
  <si>
    <t>однокомнатных</t>
  </si>
  <si>
    <t>одно-светличных</t>
  </si>
  <si>
    <t>однополией</t>
  </si>
  <si>
    <t>одновластием</t>
  </si>
  <si>
    <t>однополии</t>
  </si>
  <si>
    <t>одновластия</t>
  </si>
  <si>
    <t>однополий</t>
  </si>
  <si>
    <t>одновластий</t>
  </si>
  <si>
    <t>однополию</t>
  </si>
  <si>
    <t>одновластию</t>
  </si>
  <si>
    <t>однополия</t>
  </si>
  <si>
    <t>одновластие</t>
  </si>
  <si>
    <t>однополиям</t>
  </si>
  <si>
    <t>одновластиям</t>
  </si>
  <si>
    <t>однополиями</t>
  </si>
  <si>
    <t>одновластиями</t>
  </si>
  <si>
    <t>однополиях</t>
  </si>
  <si>
    <t>одновластиях</t>
  </si>
  <si>
    <t>окантовал</t>
  </si>
  <si>
    <t>огранил</t>
  </si>
  <si>
    <t>окантовала</t>
  </si>
  <si>
    <t>огранила</t>
  </si>
  <si>
    <t>окантовалась</t>
  </si>
  <si>
    <t>огранилась</t>
  </si>
  <si>
    <t>окантовали</t>
  </si>
  <si>
    <t>огранили</t>
  </si>
  <si>
    <t>окантовались</t>
  </si>
  <si>
    <t>огранились</t>
  </si>
  <si>
    <t>окантовало</t>
  </si>
  <si>
    <t>огранило</t>
  </si>
  <si>
    <t>окантовалось</t>
  </si>
  <si>
    <t>огранилось</t>
  </si>
  <si>
    <t>окантовался</t>
  </si>
  <si>
    <t>огранился</t>
  </si>
  <si>
    <t xml:space="preserve">окантован </t>
  </si>
  <si>
    <t>огранён</t>
  </si>
  <si>
    <t xml:space="preserve">окантована </t>
  </si>
  <si>
    <t>огранёна</t>
  </si>
  <si>
    <t xml:space="preserve">окантованая </t>
  </si>
  <si>
    <t>огранённая</t>
  </si>
  <si>
    <t xml:space="preserve">окантовано </t>
  </si>
  <si>
    <t>огранёно</t>
  </si>
  <si>
    <t xml:space="preserve">окантованого </t>
  </si>
  <si>
    <t>огранённого</t>
  </si>
  <si>
    <t xml:space="preserve">окантованое </t>
  </si>
  <si>
    <t>огранённое</t>
  </si>
  <si>
    <t xml:space="preserve">окантованой </t>
  </si>
  <si>
    <t>огранённой</t>
  </si>
  <si>
    <t xml:space="preserve">окантованом </t>
  </si>
  <si>
    <t>огранённом</t>
  </si>
  <si>
    <t xml:space="preserve">окантованому </t>
  </si>
  <si>
    <t>огранёному</t>
  </si>
  <si>
    <t xml:space="preserve">окантованостей </t>
  </si>
  <si>
    <t>огранённостей</t>
  </si>
  <si>
    <t xml:space="preserve">окантованости </t>
  </si>
  <si>
    <t>огранённости</t>
  </si>
  <si>
    <t xml:space="preserve">окантованость </t>
  </si>
  <si>
    <t>огранённость</t>
  </si>
  <si>
    <t xml:space="preserve">окантованостью </t>
  </si>
  <si>
    <t>огранённостью</t>
  </si>
  <si>
    <t xml:space="preserve">окантованостям </t>
  </si>
  <si>
    <t>огранённостям</t>
  </si>
  <si>
    <t xml:space="preserve">окантованостями </t>
  </si>
  <si>
    <t>огранённостями</t>
  </si>
  <si>
    <t xml:space="preserve">окантованостях </t>
  </si>
  <si>
    <t>огранённостях</t>
  </si>
  <si>
    <t xml:space="preserve">окантованую </t>
  </si>
  <si>
    <t>огранённую</t>
  </si>
  <si>
    <t xml:space="preserve">окантованы </t>
  </si>
  <si>
    <t>огранёны</t>
  </si>
  <si>
    <t xml:space="preserve">окантованые </t>
  </si>
  <si>
    <t>огранённые</t>
  </si>
  <si>
    <t xml:space="preserve">окантованый </t>
  </si>
  <si>
    <t>огранённый</t>
  </si>
  <si>
    <t xml:space="preserve">окантованым </t>
  </si>
  <si>
    <t>огранённым</t>
  </si>
  <si>
    <t>окантоваными</t>
  </si>
  <si>
    <t>огранёнными</t>
  </si>
  <si>
    <t xml:space="preserve">окантованых </t>
  </si>
  <si>
    <t>огранённых</t>
  </si>
  <si>
    <t>окантовать</t>
  </si>
  <si>
    <t>огранить</t>
  </si>
  <si>
    <t>окантоваться</t>
  </si>
  <si>
    <t>ограниться</t>
  </si>
  <si>
    <t>окантовка</t>
  </si>
  <si>
    <t>огранение</t>
  </si>
  <si>
    <t>окантовкам</t>
  </si>
  <si>
    <t>огранениям</t>
  </si>
  <si>
    <t>окантовками</t>
  </si>
  <si>
    <t>огранениями</t>
  </si>
  <si>
    <t>окантовках</t>
  </si>
  <si>
    <t>огранениях</t>
  </si>
  <si>
    <t>окантовке</t>
  </si>
  <si>
    <t>огранению</t>
  </si>
  <si>
    <t>окантовки</t>
  </si>
  <si>
    <t>огранении</t>
  </si>
  <si>
    <t>окантовкой</t>
  </si>
  <si>
    <t>огранением</t>
  </si>
  <si>
    <t>окантовку</t>
  </si>
  <si>
    <t>окантовок</t>
  </si>
  <si>
    <t>огранений</t>
  </si>
  <si>
    <t>окантуем</t>
  </si>
  <si>
    <t>ограним</t>
  </si>
  <si>
    <t>окантуема</t>
  </si>
  <si>
    <t>огранима</t>
  </si>
  <si>
    <t>окантуемая</t>
  </si>
  <si>
    <t>огранимая</t>
  </si>
  <si>
    <t>окантуемо</t>
  </si>
  <si>
    <t>огранимо</t>
  </si>
  <si>
    <t>окантуемого</t>
  </si>
  <si>
    <t>огранимого</t>
  </si>
  <si>
    <t>окантуемое</t>
  </si>
  <si>
    <t>огранимое</t>
  </si>
  <si>
    <t>окантуемой</t>
  </si>
  <si>
    <t>огранимой</t>
  </si>
  <si>
    <t>окантуемом</t>
  </si>
  <si>
    <t>огранимом</t>
  </si>
  <si>
    <t>окантуемому</t>
  </si>
  <si>
    <t>огранимому</t>
  </si>
  <si>
    <t>окантуемостей</t>
  </si>
  <si>
    <t>огранимостей</t>
  </si>
  <si>
    <t>окантуемости</t>
  </si>
  <si>
    <t>огранимости</t>
  </si>
  <si>
    <t>окантуемость</t>
  </si>
  <si>
    <t>огранимость</t>
  </si>
  <si>
    <t>окантуемостью</t>
  </si>
  <si>
    <t>огранимостью</t>
  </si>
  <si>
    <t>окантуемостям</t>
  </si>
  <si>
    <t>огранимостям</t>
  </si>
  <si>
    <t>окантуемостями</t>
  </si>
  <si>
    <t>огранимостями</t>
  </si>
  <si>
    <t>окантуемостях</t>
  </si>
  <si>
    <t>огранимостях</t>
  </si>
  <si>
    <t>окантуемую</t>
  </si>
  <si>
    <t>огранимую</t>
  </si>
  <si>
    <t>окантуемы</t>
  </si>
  <si>
    <t>огранимы</t>
  </si>
  <si>
    <t>окантуемые</t>
  </si>
  <si>
    <t>огранимые</t>
  </si>
  <si>
    <t>окантуемый</t>
  </si>
  <si>
    <t>огранимый</t>
  </si>
  <si>
    <t>окантуемым</t>
  </si>
  <si>
    <t>огранимым</t>
  </si>
  <si>
    <t>окантуемыми</t>
  </si>
  <si>
    <t>огранимыми</t>
  </si>
  <si>
    <t>окантуемых</t>
  </si>
  <si>
    <t>огранимых</t>
  </si>
  <si>
    <t>океан</t>
  </si>
  <si>
    <t>море</t>
  </si>
  <si>
    <t>океана</t>
  </si>
  <si>
    <t>моря</t>
  </si>
  <si>
    <t>океанам</t>
  </si>
  <si>
    <t>морям</t>
  </si>
  <si>
    <t>океанами</t>
  </si>
  <si>
    <t>морями</t>
  </si>
  <si>
    <t>океанах</t>
  </si>
  <si>
    <t>морях</t>
  </si>
  <si>
    <t>океане</t>
  </si>
  <si>
    <t>океанного</t>
  </si>
  <si>
    <t>морского</t>
  </si>
  <si>
    <t>океанное</t>
  </si>
  <si>
    <t>морское</t>
  </si>
  <si>
    <t>океанной</t>
  </si>
  <si>
    <t>морской</t>
  </si>
  <si>
    <t>океанном</t>
  </si>
  <si>
    <t>морском</t>
  </si>
  <si>
    <t>океанному</t>
  </si>
  <si>
    <t>морскому</t>
  </si>
  <si>
    <t>океанную</t>
  </si>
  <si>
    <t>морскую</t>
  </si>
  <si>
    <t>океанные</t>
  </si>
  <si>
    <t>морские</t>
  </si>
  <si>
    <t>океанный</t>
  </si>
  <si>
    <t>океанным</t>
  </si>
  <si>
    <t>морским</t>
  </si>
  <si>
    <t>океанными</t>
  </si>
  <si>
    <t>морскими</t>
  </si>
  <si>
    <t>океанных</t>
  </si>
  <si>
    <t>морских</t>
  </si>
  <si>
    <t>океанов</t>
  </si>
  <si>
    <t>морей</t>
  </si>
  <si>
    <t>океаном</t>
  </si>
  <si>
    <t>морем</t>
  </si>
  <si>
    <t>океану</t>
  </si>
  <si>
    <t>морю</t>
  </si>
  <si>
    <t>океаны</t>
  </si>
  <si>
    <t>Оккультизм</t>
  </si>
  <si>
    <t>изучение сверх-естественного</t>
  </si>
  <si>
    <t>Оккультизма</t>
  </si>
  <si>
    <t>Оккультизмам</t>
  </si>
  <si>
    <t>изучением сверх-естественного</t>
  </si>
  <si>
    <t>Оккультизмами</t>
  </si>
  <si>
    <t>изучениями сверх-естественного</t>
  </si>
  <si>
    <t>Оккультизмах</t>
  </si>
  <si>
    <t>изучениях сверх-естественного</t>
  </si>
  <si>
    <t>Оккультизме</t>
  </si>
  <si>
    <t>изучении сверх-естественного</t>
  </si>
  <si>
    <t>Оккультизмов</t>
  </si>
  <si>
    <t>изучений сверх-естественного</t>
  </si>
  <si>
    <t>Оккультизмом</t>
  </si>
  <si>
    <t>Оккультизму</t>
  </si>
  <si>
    <t>изучению сверх-естественного</t>
  </si>
  <si>
    <t>Оккультизмы</t>
  </si>
  <si>
    <t>изучениясверх-естественного</t>
  </si>
  <si>
    <t>Оккультист</t>
  </si>
  <si>
    <t>исследователь сверх-естественного</t>
  </si>
  <si>
    <t>Оккультиста</t>
  </si>
  <si>
    <t>исследователя сверх-естественного</t>
  </si>
  <si>
    <t>Оккультистам</t>
  </si>
  <si>
    <t>исследователям сверх-естественного</t>
  </si>
  <si>
    <t>Оккультистами</t>
  </si>
  <si>
    <t>исследователями сверх-естественного</t>
  </si>
  <si>
    <t>Оккультистах</t>
  </si>
  <si>
    <t>исследователях сверх-естественного</t>
  </si>
  <si>
    <t>Оккультистов</t>
  </si>
  <si>
    <t>исследователей сверх-естественного</t>
  </si>
  <si>
    <t>Оккультистом</t>
  </si>
  <si>
    <t>исследователем сверх-естественного</t>
  </si>
  <si>
    <t>Оккультисту</t>
  </si>
  <si>
    <t>исследователю сверх-естественного</t>
  </si>
  <si>
    <t>Оккультисты</t>
  </si>
  <si>
    <t>исследователи сверх-естественного</t>
  </si>
  <si>
    <t>оккультного</t>
  </si>
  <si>
    <t>тайного</t>
  </si>
  <si>
    <t>оккультное</t>
  </si>
  <si>
    <t>тайное</t>
  </si>
  <si>
    <t>оккультной</t>
  </si>
  <si>
    <t>тайной</t>
  </si>
  <si>
    <t>оккультном</t>
  </si>
  <si>
    <t>тайном</t>
  </si>
  <si>
    <t>оккультному</t>
  </si>
  <si>
    <t>тайному</t>
  </si>
  <si>
    <t>оккультную</t>
  </si>
  <si>
    <t>тайную</t>
  </si>
  <si>
    <t>оккультные</t>
  </si>
  <si>
    <t>тайные</t>
  </si>
  <si>
    <t>оккультный</t>
  </si>
  <si>
    <t>тайный</t>
  </si>
  <si>
    <t>оккультным</t>
  </si>
  <si>
    <t>тайным</t>
  </si>
  <si>
    <t>оккультными</t>
  </si>
  <si>
    <t>тайными</t>
  </si>
  <si>
    <t>оккультных</t>
  </si>
  <si>
    <t>тайных</t>
  </si>
  <si>
    <t>окроплял</t>
  </si>
  <si>
    <t>брызгал</t>
  </si>
  <si>
    <t>окропляли</t>
  </si>
  <si>
    <t>брызгали</t>
  </si>
  <si>
    <t>окультная</t>
  </si>
  <si>
    <t>тайная</t>
  </si>
  <si>
    <t>окультного</t>
  </si>
  <si>
    <t>окультное</t>
  </si>
  <si>
    <t>окультной</t>
  </si>
  <si>
    <t>окультном</t>
  </si>
  <si>
    <t>окультному</t>
  </si>
  <si>
    <t>окультную</t>
  </si>
  <si>
    <t>окультные</t>
  </si>
  <si>
    <t>окультный</t>
  </si>
  <si>
    <t>окультным</t>
  </si>
  <si>
    <t>окультными</t>
  </si>
  <si>
    <t>окультных</t>
  </si>
  <si>
    <t>окуляр</t>
  </si>
  <si>
    <t>стеклянное око</t>
  </si>
  <si>
    <t>окуляра</t>
  </si>
  <si>
    <t>стеклянного око</t>
  </si>
  <si>
    <t>окулярам</t>
  </si>
  <si>
    <t>стеклянным окам</t>
  </si>
  <si>
    <t>окулярами</t>
  </si>
  <si>
    <t>стеклянным иоками</t>
  </si>
  <si>
    <t>окулярах</t>
  </si>
  <si>
    <t>стеклянных иоках</t>
  </si>
  <si>
    <t>окуляре</t>
  </si>
  <si>
    <t>стеклянном оке</t>
  </si>
  <si>
    <t>окуляров</t>
  </si>
  <si>
    <t>стеклянных ок</t>
  </si>
  <si>
    <t>окуляром</t>
  </si>
  <si>
    <t>стеклянным оком</t>
  </si>
  <si>
    <t>окуляру</t>
  </si>
  <si>
    <t>стеклянному оку</t>
  </si>
  <si>
    <t>окуляры</t>
  </si>
  <si>
    <t>стеклянным ока</t>
  </si>
  <si>
    <t>олимпийские</t>
  </si>
  <si>
    <t>соревновательные</t>
  </si>
  <si>
    <t>олимпийский</t>
  </si>
  <si>
    <t>соревновательный</t>
  </si>
  <si>
    <t>олимпийским</t>
  </si>
  <si>
    <t>соревновательным</t>
  </si>
  <si>
    <t>олимпийскими</t>
  </si>
  <si>
    <t>соревновательными</t>
  </si>
  <si>
    <t>олимпийского</t>
  </si>
  <si>
    <t>соревновательного</t>
  </si>
  <si>
    <t>олимпийской</t>
  </si>
  <si>
    <t>соревновательной</t>
  </si>
  <si>
    <t>олимпийском</t>
  </si>
  <si>
    <t>соревновательном</t>
  </si>
  <si>
    <t>олимпийскую</t>
  </si>
  <si>
    <t>соревновательную</t>
  </si>
  <si>
    <t>онанизм</t>
  </si>
  <si>
    <t>возбуждение</t>
  </si>
  <si>
    <t>онанизма</t>
  </si>
  <si>
    <t>возбуждения</t>
  </si>
  <si>
    <t>онанизмам</t>
  </si>
  <si>
    <t>возбуждениям</t>
  </si>
  <si>
    <t>онанизмами</t>
  </si>
  <si>
    <t>возбуждениями</t>
  </si>
  <si>
    <t>онанизмах</t>
  </si>
  <si>
    <t>возбуждениях</t>
  </si>
  <si>
    <t>онанизме</t>
  </si>
  <si>
    <t>возбуждении</t>
  </si>
  <si>
    <t>онанизмов</t>
  </si>
  <si>
    <t>возбуждений</t>
  </si>
  <si>
    <t>онанизмом</t>
  </si>
  <si>
    <t>возбуждением</t>
  </si>
  <si>
    <t>онанизму</t>
  </si>
  <si>
    <t>возбуждению</t>
  </si>
  <si>
    <t>онанизмы</t>
  </si>
  <si>
    <t>онбординг</t>
  </si>
  <si>
    <t>подготовка</t>
  </si>
  <si>
    <t>онбординга</t>
  </si>
  <si>
    <t>подготовки</t>
  </si>
  <si>
    <t>онбордингам</t>
  </si>
  <si>
    <t>подготовкам</t>
  </si>
  <si>
    <t>онбордингами</t>
  </si>
  <si>
    <t>подготовками</t>
  </si>
  <si>
    <t>онбордингах</t>
  </si>
  <si>
    <t>подготовках</t>
  </si>
  <si>
    <t>онбординге</t>
  </si>
  <si>
    <t>подготовке</t>
  </si>
  <si>
    <t>онбординги</t>
  </si>
  <si>
    <t>онбордингу</t>
  </si>
  <si>
    <t>подготовку</t>
  </si>
  <si>
    <t>онкологическая</t>
  </si>
  <si>
    <t>опухле-образная</t>
  </si>
  <si>
    <t>онкологические</t>
  </si>
  <si>
    <t>опухле-образные</t>
  </si>
  <si>
    <t>онкологический</t>
  </si>
  <si>
    <t>опухле-образный</t>
  </si>
  <si>
    <t>онкологическим</t>
  </si>
  <si>
    <t>опухле-образным</t>
  </si>
  <si>
    <t xml:space="preserve">онкологическими </t>
  </si>
  <si>
    <t>опухле-образными</t>
  </si>
  <si>
    <t xml:space="preserve">онкологических </t>
  </si>
  <si>
    <t>опухле-образных</t>
  </si>
  <si>
    <t xml:space="preserve">онкологического </t>
  </si>
  <si>
    <t>опухле-образного</t>
  </si>
  <si>
    <t xml:space="preserve">онкологическое </t>
  </si>
  <si>
    <t>опухле-образное</t>
  </si>
  <si>
    <t xml:space="preserve">онкологической </t>
  </si>
  <si>
    <t>опухле-образной</t>
  </si>
  <si>
    <t>онкологическом</t>
  </si>
  <si>
    <t>опухле-образном</t>
  </si>
  <si>
    <t xml:space="preserve">онкологическому </t>
  </si>
  <si>
    <t>опухле-образному</t>
  </si>
  <si>
    <t>онкологическую</t>
  </si>
  <si>
    <t>опухле-образную</t>
  </si>
  <si>
    <t xml:space="preserve">онтогенез </t>
  </si>
  <si>
    <t>личное развитие живой особи</t>
  </si>
  <si>
    <t>онтогенеза</t>
  </si>
  <si>
    <t>личного развития живой особи</t>
  </si>
  <si>
    <t xml:space="preserve">онтогенезам </t>
  </si>
  <si>
    <t>личнам развитиям живой особи</t>
  </si>
  <si>
    <t xml:space="preserve">онтогенезами </t>
  </si>
  <si>
    <t>личными развитиями живой особи</t>
  </si>
  <si>
    <t xml:space="preserve">онтогенезах </t>
  </si>
  <si>
    <t>личных развитиях живой особи</t>
  </si>
  <si>
    <t xml:space="preserve">онтогенезе </t>
  </si>
  <si>
    <t>личном развитии живой особи</t>
  </si>
  <si>
    <t xml:space="preserve">онтогенезов </t>
  </si>
  <si>
    <t xml:space="preserve">онтогенезом </t>
  </si>
  <si>
    <t xml:space="preserve">онтогенезу </t>
  </si>
  <si>
    <t>личному развитию живой особи</t>
  </si>
  <si>
    <t xml:space="preserve">онтогенезы </t>
  </si>
  <si>
    <t>личноые развития живой особи</t>
  </si>
  <si>
    <t>онтологизации</t>
  </si>
  <si>
    <t>овеществлении</t>
  </si>
  <si>
    <t>онтологизация</t>
  </si>
  <si>
    <t>овеществление</t>
  </si>
  <si>
    <t>онтологизациям</t>
  </si>
  <si>
    <t>овеществлениям</t>
  </si>
  <si>
    <t>онтологизациях</t>
  </si>
  <si>
    <t>овеществлениях</t>
  </si>
  <si>
    <t>опер</t>
  </si>
  <si>
    <t>песне-звуковых лице-дейных представлений</t>
  </si>
  <si>
    <t>опера</t>
  </si>
  <si>
    <t>песне-звуковое лице-дейное представление</t>
  </si>
  <si>
    <t>операм</t>
  </si>
  <si>
    <t>песне-звуковым лице-дейным представлениям</t>
  </si>
  <si>
    <t>операми</t>
  </si>
  <si>
    <t>песне-звуковыми лице-дейными представлениями</t>
  </si>
  <si>
    <t>оперативник</t>
  </si>
  <si>
    <t>сыщик</t>
  </si>
  <si>
    <t>оперативникам</t>
  </si>
  <si>
    <t>сыщикам</t>
  </si>
  <si>
    <t>оперативниками</t>
  </si>
  <si>
    <t>сыщиками</t>
  </si>
  <si>
    <t>оперативниках</t>
  </si>
  <si>
    <t>сыщиках</t>
  </si>
  <si>
    <t>оперативнике</t>
  </si>
  <si>
    <t>сыщике</t>
  </si>
  <si>
    <t xml:space="preserve">оперативники </t>
  </si>
  <si>
    <t>сыщики</t>
  </si>
  <si>
    <t>оперативников</t>
  </si>
  <si>
    <t>сыщиков</t>
  </si>
  <si>
    <t>оперативником</t>
  </si>
  <si>
    <t>сыщиком</t>
  </si>
  <si>
    <t>оперативнику</t>
  </si>
  <si>
    <t>сыщику</t>
  </si>
  <si>
    <t>операх</t>
  </si>
  <si>
    <t>песне-звуковых лице-дейных представлениях</t>
  </si>
  <si>
    <t>операцией</t>
  </si>
  <si>
    <t>вмешательством</t>
  </si>
  <si>
    <t>операции</t>
  </si>
  <si>
    <t>вмешательства</t>
  </si>
  <si>
    <t>операций</t>
  </si>
  <si>
    <t>вмешательств</t>
  </si>
  <si>
    <t>операцию</t>
  </si>
  <si>
    <t>вмешательству</t>
  </si>
  <si>
    <t>операция</t>
  </si>
  <si>
    <t>вмешательство</t>
  </si>
  <si>
    <t>операциям</t>
  </si>
  <si>
    <t>вмешательствам</t>
  </si>
  <si>
    <t>операциями</t>
  </si>
  <si>
    <t>вмешательствами</t>
  </si>
  <si>
    <t>операциях</t>
  </si>
  <si>
    <t>вмешательствах</t>
  </si>
  <si>
    <t>опере</t>
  </si>
  <si>
    <t>оперного</t>
  </si>
  <si>
    <t>песне-звукового</t>
  </si>
  <si>
    <t>оперное</t>
  </si>
  <si>
    <t>песне-звуковое</t>
  </si>
  <si>
    <t>оперной</t>
  </si>
  <si>
    <t>песне-звуковой</t>
  </si>
  <si>
    <t>оперном</t>
  </si>
  <si>
    <t>песне-звуковом</t>
  </si>
  <si>
    <t>оперному</t>
  </si>
  <si>
    <t>песне-звуковому</t>
  </si>
  <si>
    <t>оперную</t>
  </si>
  <si>
    <t>песне-звуковую</t>
  </si>
  <si>
    <t>оперные</t>
  </si>
  <si>
    <t>песне-звуковые</t>
  </si>
  <si>
    <t>оперный</t>
  </si>
  <si>
    <t>песне-звуковый</t>
  </si>
  <si>
    <t>оперным</t>
  </si>
  <si>
    <t>песне-звуковым</t>
  </si>
  <si>
    <t>оперными</t>
  </si>
  <si>
    <t>песне-звуковыми</t>
  </si>
  <si>
    <t>оперных</t>
  </si>
  <si>
    <t>песне-звуковых</t>
  </si>
  <si>
    <t>оперой</t>
  </si>
  <si>
    <t>оперуполномоченная</t>
  </si>
  <si>
    <t>оперуполномоченного</t>
  </si>
  <si>
    <t>сыщика</t>
  </si>
  <si>
    <t>оперуполномоченное</t>
  </si>
  <si>
    <t>оперуполномоченной</t>
  </si>
  <si>
    <t>оперуполномоченном</t>
  </si>
  <si>
    <t>оперуполномоченному</t>
  </si>
  <si>
    <t>оперуполномоченною</t>
  </si>
  <si>
    <t>оперуполномоченную</t>
  </si>
  <si>
    <t>оперуполномоченные</t>
  </si>
  <si>
    <t>оперуполномоченный</t>
  </si>
  <si>
    <t>оперуполномоченным</t>
  </si>
  <si>
    <t>оперуполномоченными</t>
  </si>
  <si>
    <t>оперуполномоченных</t>
  </si>
  <si>
    <t>оперы</t>
  </si>
  <si>
    <t>опиат</t>
  </si>
  <si>
    <t>лекарство</t>
  </si>
  <si>
    <t>опиата</t>
  </si>
  <si>
    <t>лекарства</t>
  </si>
  <si>
    <t>опиатам</t>
  </si>
  <si>
    <t>лекарствам</t>
  </si>
  <si>
    <t>опиатами</t>
  </si>
  <si>
    <t>лекарствами</t>
  </si>
  <si>
    <t>опиатах</t>
  </si>
  <si>
    <t>лекарствах</t>
  </si>
  <si>
    <t>опиате</t>
  </si>
  <si>
    <t>лекарстве</t>
  </si>
  <si>
    <t>опиатов</t>
  </si>
  <si>
    <t>лекарств</t>
  </si>
  <si>
    <t>опиатом</t>
  </si>
  <si>
    <t>лекарством</t>
  </si>
  <si>
    <t>опиату</t>
  </si>
  <si>
    <t>лекарству</t>
  </si>
  <si>
    <t>опиаты</t>
  </si>
  <si>
    <t>описывает пресса</t>
  </si>
  <si>
    <t>пишут издания</t>
  </si>
  <si>
    <t>оппортунист</t>
  </si>
  <si>
    <t>выгодо-отстаиватель</t>
  </si>
  <si>
    <t>оппортуниста</t>
  </si>
  <si>
    <t>выгодо-отстаивателя</t>
  </si>
  <si>
    <t>оппортунистам</t>
  </si>
  <si>
    <t>выгодо-отстаивателям</t>
  </si>
  <si>
    <t>оппортунистами</t>
  </si>
  <si>
    <t>оппортунистах</t>
  </si>
  <si>
    <t>выгодо-отстаивателях</t>
  </si>
  <si>
    <t>оппортунисте</t>
  </si>
  <si>
    <t>выгодо-отстаивателе</t>
  </si>
  <si>
    <t xml:space="preserve">оппортунистов </t>
  </si>
  <si>
    <t>выгодо-искатель</t>
  </si>
  <si>
    <t>оппортунистом</t>
  </si>
  <si>
    <t>выгодо-отстаивателем</t>
  </si>
  <si>
    <t>оппортунисту</t>
  </si>
  <si>
    <t>выгодо-отстаивателю</t>
  </si>
  <si>
    <t>оппортунисты</t>
  </si>
  <si>
    <t>оптики</t>
  </si>
  <si>
    <t>очки</t>
  </si>
  <si>
    <t>оптимален</t>
  </si>
  <si>
    <t>благоприятен</t>
  </si>
  <si>
    <t>оптимальная</t>
  </si>
  <si>
    <t>благоприятная</t>
  </si>
  <si>
    <t>оптимального</t>
  </si>
  <si>
    <t>благоприятного</t>
  </si>
  <si>
    <t>оптимального тарифа</t>
  </si>
  <si>
    <t>лучшего тарифа</t>
  </si>
  <si>
    <t>оптимальное</t>
  </si>
  <si>
    <t>благоприятное</t>
  </si>
  <si>
    <t>оптимальной</t>
  </si>
  <si>
    <t>благоприятной</t>
  </si>
  <si>
    <t>оптимальном</t>
  </si>
  <si>
    <t>благоприятном</t>
  </si>
  <si>
    <t>оптимальному</t>
  </si>
  <si>
    <t>благоприятному</t>
  </si>
  <si>
    <t>оптимальному тарифу</t>
  </si>
  <si>
    <t>лучшему тарифу</t>
  </si>
  <si>
    <t>оптимальною</t>
  </si>
  <si>
    <t>благоприятною</t>
  </si>
  <si>
    <t>оптимальную</t>
  </si>
  <si>
    <t>благоприятную</t>
  </si>
  <si>
    <t>оптимальные</t>
  </si>
  <si>
    <t>благоприятные</t>
  </si>
  <si>
    <t>оптимальные тарифы</t>
  </si>
  <si>
    <t>лучшие варианты</t>
  </si>
  <si>
    <t>оптимальный</t>
  </si>
  <si>
    <t>благоприятный</t>
  </si>
  <si>
    <t>оптимальный тариф</t>
  </si>
  <si>
    <t>лучший вариант</t>
  </si>
  <si>
    <t>оптимальным</t>
  </si>
  <si>
    <t>благоприятным</t>
  </si>
  <si>
    <t>оптимальным тарифом</t>
  </si>
  <si>
    <t>лучшим вариантом</t>
  </si>
  <si>
    <t>оптимальными</t>
  </si>
  <si>
    <t>благоприятными</t>
  </si>
  <si>
    <t>оптимальными тарифами</t>
  </si>
  <si>
    <t>лучшими вартантами</t>
  </si>
  <si>
    <t>оптимальных</t>
  </si>
  <si>
    <t>благоприятных</t>
  </si>
  <si>
    <t>оптимальных тарифов</t>
  </si>
  <si>
    <t>лучших вариантов</t>
  </si>
  <si>
    <t>оптическая</t>
  </si>
  <si>
    <t>зрительная</t>
  </si>
  <si>
    <t>оптические</t>
  </si>
  <si>
    <t>зрительные</t>
  </si>
  <si>
    <t>оптический</t>
  </si>
  <si>
    <t>зрительный</t>
  </si>
  <si>
    <t>оптическим</t>
  </si>
  <si>
    <t>зрительным</t>
  </si>
  <si>
    <t>оптическими</t>
  </si>
  <si>
    <t>зрительными</t>
  </si>
  <si>
    <t>оптических</t>
  </si>
  <si>
    <t>зрительных</t>
  </si>
  <si>
    <t>оптического</t>
  </si>
  <si>
    <t>зрительного</t>
  </si>
  <si>
    <t>оптической</t>
  </si>
  <si>
    <t>зрительной</t>
  </si>
  <si>
    <t>оптическом</t>
  </si>
  <si>
    <t>зрительном</t>
  </si>
  <si>
    <t>оптическому</t>
  </si>
  <si>
    <t>зрительному</t>
  </si>
  <si>
    <t>оптическую</t>
  </si>
  <si>
    <t>зрительную</t>
  </si>
  <si>
    <t>опубликовав</t>
  </si>
  <si>
    <t>обнародовав</t>
  </si>
  <si>
    <t>опубликовавших</t>
  </si>
  <si>
    <t>обнародовавших</t>
  </si>
  <si>
    <t>орган</t>
  </si>
  <si>
    <t>средство</t>
  </si>
  <si>
    <t>органа</t>
  </si>
  <si>
    <t>средства</t>
  </si>
  <si>
    <t>органам</t>
  </si>
  <si>
    <t>средствам</t>
  </si>
  <si>
    <t>органами</t>
  </si>
  <si>
    <t>средствами</t>
  </si>
  <si>
    <t>органах</t>
  </si>
  <si>
    <t>средствах</t>
  </si>
  <si>
    <t>органе</t>
  </si>
  <si>
    <t>средстве</t>
  </si>
  <si>
    <t>организующ</t>
  </si>
  <si>
    <t>образующ</t>
  </si>
  <si>
    <t>органика</t>
  </si>
  <si>
    <t>живность</t>
  </si>
  <si>
    <t xml:space="preserve">органикам </t>
  </si>
  <si>
    <t>живностям</t>
  </si>
  <si>
    <t>органиками</t>
  </si>
  <si>
    <t>живностями</t>
  </si>
  <si>
    <t>органиках</t>
  </si>
  <si>
    <t>живностях</t>
  </si>
  <si>
    <t>органике</t>
  </si>
  <si>
    <t>живности</t>
  </si>
  <si>
    <t xml:space="preserve">органики </t>
  </si>
  <si>
    <t xml:space="preserve">органиков </t>
  </si>
  <si>
    <t>живностей</t>
  </si>
  <si>
    <t xml:space="preserve">органиком </t>
  </si>
  <si>
    <t xml:space="preserve">органику </t>
  </si>
  <si>
    <t xml:space="preserve">органическая </t>
  </si>
  <si>
    <t>живая</t>
  </si>
  <si>
    <t xml:space="preserve">органические </t>
  </si>
  <si>
    <t>живе</t>
  </si>
  <si>
    <t xml:space="preserve">органический </t>
  </si>
  <si>
    <t>живой</t>
  </si>
  <si>
    <t>органическим</t>
  </si>
  <si>
    <t>живым</t>
  </si>
  <si>
    <t>органическими</t>
  </si>
  <si>
    <t>живыми</t>
  </si>
  <si>
    <t>органических</t>
  </si>
  <si>
    <t>живых</t>
  </si>
  <si>
    <t>органического</t>
  </si>
  <si>
    <t>живого</t>
  </si>
  <si>
    <t>органическое</t>
  </si>
  <si>
    <t>живое</t>
  </si>
  <si>
    <t xml:space="preserve">органической </t>
  </si>
  <si>
    <t>органическом</t>
  </si>
  <si>
    <t>живом</t>
  </si>
  <si>
    <t>органическому</t>
  </si>
  <si>
    <t>живому</t>
  </si>
  <si>
    <t>органическую</t>
  </si>
  <si>
    <t>живую</t>
  </si>
  <si>
    <t>органов</t>
  </si>
  <si>
    <t>средств</t>
  </si>
  <si>
    <t>органом</t>
  </si>
  <si>
    <t>средством</t>
  </si>
  <si>
    <t>органу</t>
  </si>
  <si>
    <t>средству</t>
  </si>
  <si>
    <t>органы</t>
  </si>
  <si>
    <t>оргией</t>
  </si>
  <si>
    <t>пиром</t>
  </si>
  <si>
    <t>оргии</t>
  </si>
  <si>
    <t>пиры</t>
  </si>
  <si>
    <t>оргий</t>
  </si>
  <si>
    <t>пиров</t>
  </si>
  <si>
    <t>оргию</t>
  </si>
  <si>
    <t>пир</t>
  </si>
  <si>
    <t>оргия</t>
  </si>
  <si>
    <t>оргиям</t>
  </si>
  <si>
    <t>пирам</t>
  </si>
  <si>
    <t>оргиями</t>
  </si>
  <si>
    <t>пирами</t>
  </si>
  <si>
    <t>оргиях</t>
  </si>
  <si>
    <t>пирах</t>
  </si>
  <si>
    <t>оргструктуры</t>
  </si>
  <si>
    <t>орден</t>
  </si>
  <si>
    <t>награда</t>
  </si>
  <si>
    <t>ордена</t>
  </si>
  <si>
    <t>награды</t>
  </si>
  <si>
    <t>орденам</t>
  </si>
  <si>
    <t>наградам</t>
  </si>
  <si>
    <t>орденами</t>
  </si>
  <si>
    <t>наградами</t>
  </si>
  <si>
    <t>орденах</t>
  </si>
  <si>
    <t>наградах</t>
  </si>
  <si>
    <t>ордене</t>
  </si>
  <si>
    <t>награде</t>
  </si>
  <si>
    <t>орденов</t>
  </si>
  <si>
    <t>наград</t>
  </si>
  <si>
    <t>орденом</t>
  </si>
  <si>
    <t>наградой</t>
  </si>
  <si>
    <t>ордену</t>
  </si>
  <si>
    <t>ориентировка</t>
  </si>
  <si>
    <t>памятка</t>
  </si>
  <si>
    <t>ориентировкам</t>
  </si>
  <si>
    <t>памяткам</t>
  </si>
  <si>
    <t>ориентировками</t>
  </si>
  <si>
    <t>памятками</t>
  </si>
  <si>
    <t>ориентировках</t>
  </si>
  <si>
    <t>памятках</t>
  </si>
  <si>
    <t>ориентировке</t>
  </si>
  <si>
    <t>памятке</t>
  </si>
  <si>
    <t>ориентировки</t>
  </si>
  <si>
    <t>памятки</t>
  </si>
  <si>
    <t>ориентировкой</t>
  </si>
  <si>
    <t>памяткой</t>
  </si>
  <si>
    <t>ориентировку</t>
  </si>
  <si>
    <t>памятку</t>
  </si>
  <si>
    <t>ориентировок</t>
  </si>
  <si>
    <t>памяток</t>
  </si>
  <si>
    <t>оркестр</t>
  </si>
  <si>
    <t>оркестра</t>
  </si>
  <si>
    <t>оркестрам</t>
  </si>
  <si>
    <t>оркестрами</t>
  </si>
  <si>
    <t>оркестрах</t>
  </si>
  <si>
    <t>оркестрация</t>
  </si>
  <si>
    <t>оркестре</t>
  </si>
  <si>
    <t>оркестров</t>
  </si>
  <si>
    <t>оркестром</t>
  </si>
  <si>
    <t>оркестру</t>
  </si>
  <si>
    <t>оркестры</t>
  </si>
  <si>
    <t>Орнамент</t>
  </si>
  <si>
    <t>Орнамента</t>
  </si>
  <si>
    <t>Орнаментам</t>
  </si>
  <si>
    <t>Орнаментами</t>
  </si>
  <si>
    <t>Орнаментах</t>
  </si>
  <si>
    <t>Орнаменте</t>
  </si>
  <si>
    <t>узоре</t>
  </si>
  <si>
    <t>Орнаментная</t>
  </si>
  <si>
    <t>Орнаментного</t>
  </si>
  <si>
    <t>Орнаментное</t>
  </si>
  <si>
    <t>Орнаментной</t>
  </si>
  <si>
    <t>Орнаментном</t>
  </si>
  <si>
    <t>Орнаментному</t>
  </si>
  <si>
    <t>Орнаментною</t>
  </si>
  <si>
    <t>узорчатою</t>
  </si>
  <si>
    <t>Орнаментную</t>
  </si>
  <si>
    <t>Орнаментные</t>
  </si>
  <si>
    <t>Орнаментный</t>
  </si>
  <si>
    <t>Орнаментным</t>
  </si>
  <si>
    <t>Орнаментными</t>
  </si>
  <si>
    <t>Орнаментных</t>
  </si>
  <si>
    <t>Орнаментов</t>
  </si>
  <si>
    <t>Орнаментом</t>
  </si>
  <si>
    <t>Орнаменту</t>
  </si>
  <si>
    <t>Орнаменты</t>
  </si>
  <si>
    <t>узоры</t>
  </si>
  <si>
    <t>орнитолог</t>
  </si>
  <si>
    <t>птицевед</t>
  </si>
  <si>
    <t>орнитолога</t>
  </si>
  <si>
    <t>птицеведа</t>
  </si>
  <si>
    <t>орнитологам</t>
  </si>
  <si>
    <t>птицеведам</t>
  </si>
  <si>
    <t>орнитологами</t>
  </si>
  <si>
    <t>птицеведами</t>
  </si>
  <si>
    <t>орнитологах</t>
  </si>
  <si>
    <t>птицеведах</t>
  </si>
  <si>
    <t>орнитологи</t>
  </si>
  <si>
    <t>птицеведы</t>
  </si>
  <si>
    <t>орнитологов</t>
  </si>
  <si>
    <t>птицеведов</t>
  </si>
  <si>
    <t>орнитологом</t>
  </si>
  <si>
    <t>птицеведом</t>
  </si>
  <si>
    <t>орнитологу</t>
  </si>
  <si>
    <t>птицеведу</t>
  </si>
  <si>
    <t xml:space="preserve">Ортогональный </t>
  </si>
  <si>
    <t>ортодоксальностей</t>
  </si>
  <si>
    <t>исконностей</t>
  </si>
  <si>
    <t>ортодоксальности</t>
  </si>
  <si>
    <t>исконности</t>
  </si>
  <si>
    <t>ортодоксальность</t>
  </si>
  <si>
    <t>исконность</t>
  </si>
  <si>
    <t>ортодоксальностью</t>
  </si>
  <si>
    <t>исконностью</t>
  </si>
  <si>
    <t>ортодоксальностям</t>
  </si>
  <si>
    <t>исконностям</t>
  </si>
  <si>
    <t>ортодоксальностями</t>
  </si>
  <si>
    <t>исконностями</t>
  </si>
  <si>
    <t>ортодоксальностях</t>
  </si>
  <si>
    <t>исконностях</t>
  </si>
  <si>
    <t>ортодоксии</t>
  </si>
  <si>
    <t>ортодоксий</t>
  </si>
  <si>
    <t>исконностий</t>
  </si>
  <si>
    <t>ортодоксию</t>
  </si>
  <si>
    <t>ортодоксиям</t>
  </si>
  <si>
    <t>ортодоксиями</t>
  </si>
  <si>
    <t>ортодоксиях</t>
  </si>
  <si>
    <t>исконност</t>
  </si>
  <si>
    <t>основной барьер</t>
  </si>
  <si>
    <t>основной преградой</t>
  </si>
  <si>
    <t>основному барьеру</t>
  </si>
  <si>
    <t>основному преграду</t>
  </si>
  <si>
    <t>основные барьеры</t>
  </si>
  <si>
    <t>основные преграды</t>
  </si>
  <si>
    <t>основным барьером</t>
  </si>
  <si>
    <t>основными барьерами</t>
  </si>
  <si>
    <t>основными преградами</t>
  </si>
  <si>
    <t>основных барьеров</t>
  </si>
  <si>
    <t>основных преград</t>
  </si>
  <si>
    <t>оссификацией</t>
  </si>
  <si>
    <t>окостененией</t>
  </si>
  <si>
    <t>оссификации</t>
  </si>
  <si>
    <t>окостенении</t>
  </si>
  <si>
    <t>оссификацию</t>
  </si>
  <si>
    <t>окостенению</t>
  </si>
  <si>
    <t>оссификация</t>
  </si>
  <si>
    <t>окостенение</t>
  </si>
  <si>
    <t>остеохондроз</t>
  </si>
  <si>
    <t>заболевание</t>
  </si>
  <si>
    <t>остеохондроза</t>
  </si>
  <si>
    <t>заболевания</t>
  </si>
  <si>
    <t>остеохондрозам</t>
  </si>
  <si>
    <t>заболеваниям</t>
  </si>
  <si>
    <t>остеохондрозами</t>
  </si>
  <si>
    <t>заболеваниями</t>
  </si>
  <si>
    <t>остеохондрозах</t>
  </si>
  <si>
    <t>заболеваниях</t>
  </si>
  <si>
    <t>остеохондрозе</t>
  </si>
  <si>
    <t>заболевании</t>
  </si>
  <si>
    <t>остеохондрозов</t>
  </si>
  <si>
    <t>заболеваний</t>
  </si>
  <si>
    <t>остеохондрозом</t>
  </si>
  <si>
    <t>заболеванию</t>
  </si>
  <si>
    <t>остеохондрозу</t>
  </si>
  <si>
    <t>остеохондрозы</t>
  </si>
  <si>
    <t>осциллирование</t>
  </si>
  <si>
    <t>отбомбившись</t>
  </si>
  <si>
    <t>нанесши удар</t>
  </si>
  <si>
    <t>отбомбил</t>
  </si>
  <si>
    <t>нанес удар</t>
  </si>
  <si>
    <t>отбомбила</t>
  </si>
  <si>
    <t>нанесла удар</t>
  </si>
  <si>
    <t>отбомбилась</t>
  </si>
  <si>
    <t>отбомбились</t>
  </si>
  <si>
    <t>нанесли удар</t>
  </si>
  <si>
    <t>отбомбился</t>
  </si>
  <si>
    <t>отбомбовал</t>
  </si>
  <si>
    <t>отбомбовала</t>
  </si>
  <si>
    <t>отбомбовалась</t>
  </si>
  <si>
    <t>отбомбовали</t>
  </si>
  <si>
    <t>отбомбован</t>
  </si>
  <si>
    <t>отбомбована</t>
  </si>
  <si>
    <t>отбомбованы</t>
  </si>
  <si>
    <t>нанесены удары</t>
  </si>
  <si>
    <t>отбомбованые</t>
  </si>
  <si>
    <t>нанесшие удары</t>
  </si>
  <si>
    <t>отбомбованый</t>
  </si>
  <si>
    <t>нанесший удары</t>
  </si>
  <si>
    <t>отбомбованым</t>
  </si>
  <si>
    <t>нанесшим удары</t>
  </si>
  <si>
    <t>отбомбованых</t>
  </si>
  <si>
    <t>нанесших удары</t>
  </si>
  <si>
    <t>отбомбовать</t>
  </si>
  <si>
    <t>нанести удар</t>
  </si>
  <si>
    <t>отбомбоваться</t>
  </si>
  <si>
    <t xml:space="preserve">откликаем </t>
  </si>
  <si>
    <t>отзываем</t>
  </si>
  <si>
    <t>откликаема</t>
  </si>
  <si>
    <t>отзываема</t>
  </si>
  <si>
    <t xml:space="preserve">откликаемая </t>
  </si>
  <si>
    <t>отзываемая</t>
  </si>
  <si>
    <t xml:space="preserve">откликаемого </t>
  </si>
  <si>
    <t>отзываемого</t>
  </si>
  <si>
    <t xml:space="preserve">откликаемое </t>
  </si>
  <si>
    <t>отзываемое</t>
  </si>
  <si>
    <t>откликаемости</t>
  </si>
  <si>
    <t>отзываемости</t>
  </si>
  <si>
    <t xml:space="preserve">откликаемость </t>
  </si>
  <si>
    <t>отзываемость</t>
  </si>
  <si>
    <t>откликаемостью</t>
  </si>
  <si>
    <t>отзываемостью</t>
  </si>
  <si>
    <t xml:space="preserve">откликаемостям </t>
  </si>
  <si>
    <t>отзываемостям</t>
  </si>
  <si>
    <t>откликаемостями</t>
  </si>
  <si>
    <t>отзываемостями</t>
  </si>
  <si>
    <t>откликаемостях</t>
  </si>
  <si>
    <t>отзываемостях</t>
  </si>
  <si>
    <t xml:space="preserve">откликаемую </t>
  </si>
  <si>
    <t>отзываемую</t>
  </si>
  <si>
    <t>откликающ</t>
  </si>
  <si>
    <t>отзывающ</t>
  </si>
  <si>
    <t>откликающая</t>
  </si>
  <si>
    <t>отзывающая</t>
  </si>
  <si>
    <t>откликающее</t>
  </si>
  <si>
    <t>отзывающее</t>
  </si>
  <si>
    <t>откликающей</t>
  </si>
  <si>
    <t>отзывающей</t>
  </si>
  <si>
    <t>откликающем</t>
  </si>
  <si>
    <t>отзывающем</t>
  </si>
  <si>
    <t>откликающие</t>
  </si>
  <si>
    <t>отзывающие</t>
  </si>
  <si>
    <t>откликающий</t>
  </si>
  <si>
    <t>отзывающий</t>
  </si>
  <si>
    <t>откликающим</t>
  </si>
  <si>
    <t>отзывающим</t>
  </si>
  <si>
    <t>откликающими</t>
  </si>
  <si>
    <t>отзывающими</t>
  </si>
  <si>
    <t>откликающих</t>
  </si>
  <si>
    <t>отзывающих</t>
  </si>
  <si>
    <t>откликающую</t>
  </si>
  <si>
    <t>отзывающую</t>
  </si>
  <si>
    <t>откомандирована</t>
  </si>
  <si>
    <t>отозвана</t>
  </si>
  <si>
    <t>откомандированая</t>
  </si>
  <si>
    <t>отозванная</t>
  </si>
  <si>
    <t>откомандировано</t>
  </si>
  <si>
    <t>отозвано</t>
  </si>
  <si>
    <t>откомандированого</t>
  </si>
  <si>
    <t>отозванного</t>
  </si>
  <si>
    <t>откомандированое</t>
  </si>
  <si>
    <t>отозванное</t>
  </si>
  <si>
    <t>откомандированой</t>
  </si>
  <si>
    <t>отозванной</t>
  </si>
  <si>
    <t>откомандированом</t>
  </si>
  <si>
    <t>отозванном</t>
  </si>
  <si>
    <t>откомандированому</t>
  </si>
  <si>
    <t>отозванному</t>
  </si>
  <si>
    <t>откомандированостей</t>
  </si>
  <si>
    <t>отозванностей</t>
  </si>
  <si>
    <t>откомандированости</t>
  </si>
  <si>
    <t>отозванности</t>
  </si>
  <si>
    <t>откомандированость</t>
  </si>
  <si>
    <t>отозванность</t>
  </si>
  <si>
    <t>откомандированостью</t>
  </si>
  <si>
    <t>отозванностью</t>
  </si>
  <si>
    <t>откомандированостям</t>
  </si>
  <si>
    <t>отозванностям</t>
  </si>
  <si>
    <t>откомандированостями</t>
  </si>
  <si>
    <t>отозванностями</t>
  </si>
  <si>
    <t>откомандированостях</t>
  </si>
  <si>
    <t>отозванностях</t>
  </si>
  <si>
    <t>откомандированую</t>
  </si>
  <si>
    <t>отозванную</t>
  </si>
  <si>
    <t>откомандированы</t>
  </si>
  <si>
    <t>отозваны</t>
  </si>
  <si>
    <t>откомандированые</t>
  </si>
  <si>
    <t>отозванные</t>
  </si>
  <si>
    <t>откомандированый</t>
  </si>
  <si>
    <t>отозванный</t>
  </si>
  <si>
    <t>откомандированым</t>
  </si>
  <si>
    <t>отозванным</t>
  </si>
  <si>
    <t>откомандироваными</t>
  </si>
  <si>
    <t>отозванными</t>
  </si>
  <si>
    <t>откомандированых</t>
  </si>
  <si>
    <t>отозванных</t>
  </si>
  <si>
    <t>отреагировавшие</t>
  </si>
  <si>
    <t>ответившие</t>
  </si>
  <si>
    <t>Отрикошетивша</t>
  </si>
  <si>
    <t>отскоченна</t>
  </si>
  <si>
    <t>Отрикошетившая</t>
  </si>
  <si>
    <t>отскоченная</t>
  </si>
  <si>
    <t>Отрикошетившаяся</t>
  </si>
  <si>
    <t>отскоченнаяся</t>
  </si>
  <si>
    <t>Отрикошетивше</t>
  </si>
  <si>
    <t>отскоченно</t>
  </si>
  <si>
    <t>Отрикошетившего</t>
  </si>
  <si>
    <t>отскоченного</t>
  </si>
  <si>
    <t>Отрикошетившегося</t>
  </si>
  <si>
    <t>отскоченногося</t>
  </si>
  <si>
    <t>Отрикошетившее</t>
  </si>
  <si>
    <t>отскоченное</t>
  </si>
  <si>
    <t>Отрикошетившееся</t>
  </si>
  <si>
    <t>отскоченноеся</t>
  </si>
  <si>
    <t xml:space="preserve">Отрикошетившей </t>
  </si>
  <si>
    <t>отскоченной</t>
  </si>
  <si>
    <t>Отрикошетившейся</t>
  </si>
  <si>
    <t>отскоченнойся</t>
  </si>
  <si>
    <t>Отрикошетившем</t>
  </si>
  <si>
    <t>отскоченном</t>
  </si>
  <si>
    <t>Отрикошетившеми</t>
  </si>
  <si>
    <t>отскоченными</t>
  </si>
  <si>
    <t>Отрикошетившесть</t>
  </si>
  <si>
    <t>отскоченность</t>
  </si>
  <si>
    <t>Отрикошетившестью</t>
  </si>
  <si>
    <t>отскоченностью</t>
  </si>
  <si>
    <t>Отрикошетившею</t>
  </si>
  <si>
    <t>отскоченною</t>
  </si>
  <si>
    <t>Отрикошетивши</t>
  </si>
  <si>
    <t>отскоченны</t>
  </si>
  <si>
    <t>Отрикошетившие</t>
  </si>
  <si>
    <t>отскоченные</t>
  </si>
  <si>
    <t>Отрикошетившиеся</t>
  </si>
  <si>
    <t>отскоченныеся</t>
  </si>
  <si>
    <t>Отрикошетивший</t>
  </si>
  <si>
    <t>отскоченный</t>
  </si>
  <si>
    <t>Отрикошетившийся</t>
  </si>
  <si>
    <t>отскоченныйся</t>
  </si>
  <si>
    <t>Отрикошетившим</t>
  </si>
  <si>
    <t>отскоченным</t>
  </si>
  <si>
    <t>Отрикошетившими</t>
  </si>
  <si>
    <t>Отрикошетившимися</t>
  </si>
  <si>
    <t>отскоченнымися</t>
  </si>
  <si>
    <t>Отрикошетивших</t>
  </si>
  <si>
    <t>отскоченных</t>
  </si>
  <si>
    <t>Отрикошетившихся</t>
  </si>
  <si>
    <t>отскоченныхся</t>
  </si>
  <si>
    <t>Отрикошетившую</t>
  </si>
  <si>
    <t>отскоченную</t>
  </si>
  <si>
    <t>Отрикошетившуюся</t>
  </si>
  <si>
    <t>отскоченнуюся</t>
  </si>
  <si>
    <t>офицер</t>
  </si>
  <si>
    <t>государственный служащий</t>
  </si>
  <si>
    <t>офицера</t>
  </si>
  <si>
    <t>государственного служащий</t>
  </si>
  <si>
    <t>офицерам</t>
  </si>
  <si>
    <t>государственным служащим</t>
  </si>
  <si>
    <t>офицерами</t>
  </si>
  <si>
    <t>офицерах</t>
  </si>
  <si>
    <t>офицере</t>
  </si>
  <si>
    <t>государственномслужащем</t>
  </si>
  <si>
    <t>офицеров</t>
  </si>
  <si>
    <t>офицером</t>
  </si>
  <si>
    <t>офицерская</t>
  </si>
  <si>
    <t>воинская</t>
  </si>
  <si>
    <t>офицерские</t>
  </si>
  <si>
    <t>воинские</t>
  </si>
  <si>
    <t>офицерский</t>
  </si>
  <si>
    <t>воинский</t>
  </si>
  <si>
    <t>офицерским</t>
  </si>
  <si>
    <t>воинским</t>
  </si>
  <si>
    <t>офицерскими</t>
  </si>
  <si>
    <t>воинскими</t>
  </si>
  <si>
    <t>офицерских</t>
  </si>
  <si>
    <t>воинских</t>
  </si>
  <si>
    <t>офицерской</t>
  </si>
  <si>
    <t>воинской</t>
  </si>
  <si>
    <t>офицерском</t>
  </si>
  <si>
    <t>воинском</t>
  </si>
  <si>
    <t>офицерскую</t>
  </si>
  <si>
    <t>воинскую</t>
  </si>
  <si>
    <t>офицеру</t>
  </si>
  <si>
    <t>государственный служащего</t>
  </si>
  <si>
    <t>офицеры</t>
  </si>
  <si>
    <t>офлайн</t>
  </si>
  <si>
    <t>вне сети</t>
  </si>
  <si>
    <t>офлайне</t>
  </si>
  <si>
    <t>оформляем</t>
  </si>
  <si>
    <t>оформляема</t>
  </si>
  <si>
    <t>воплощаема</t>
  </si>
  <si>
    <t>оформляемая</t>
  </si>
  <si>
    <t>воплощаемая</t>
  </si>
  <si>
    <t>оформляемо</t>
  </si>
  <si>
    <t>воплощаемо</t>
  </si>
  <si>
    <t>оформляемого</t>
  </si>
  <si>
    <t>воплощаемого</t>
  </si>
  <si>
    <t>оформляемое</t>
  </si>
  <si>
    <t>воплощаемое</t>
  </si>
  <si>
    <t>оформляемой</t>
  </si>
  <si>
    <t>воплощаемой</t>
  </si>
  <si>
    <t>оформляемом</t>
  </si>
  <si>
    <t>воплощаемом</t>
  </si>
  <si>
    <t>оформляемому</t>
  </si>
  <si>
    <t>воплощаемому</t>
  </si>
  <si>
    <t>оформляемостей</t>
  </si>
  <si>
    <t>воплощаемостей</t>
  </si>
  <si>
    <t>оформляемости</t>
  </si>
  <si>
    <t>воплощаемости</t>
  </si>
  <si>
    <t>оформляемость</t>
  </si>
  <si>
    <t>воплощаемость</t>
  </si>
  <si>
    <t>оформляемостью</t>
  </si>
  <si>
    <t>воплощаемостью</t>
  </si>
  <si>
    <t>оформляемостям</t>
  </si>
  <si>
    <t>воплощаемостям</t>
  </si>
  <si>
    <t>оформляемостями</t>
  </si>
  <si>
    <t>воплощаемостями</t>
  </si>
  <si>
    <t>оформляемостях</t>
  </si>
  <si>
    <t>воплощаемостях</t>
  </si>
  <si>
    <t>оформляемую</t>
  </si>
  <si>
    <t>воплощаемую</t>
  </si>
  <si>
    <t>оформляемы</t>
  </si>
  <si>
    <t>воплощаемы</t>
  </si>
  <si>
    <t>оформляемые</t>
  </si>
  <si>
    <t>воплощаемые</t>
  </si>
  <si>
    <t>оформляемый</t>
  </si>
  <si>
    <t>воплощаемый</t>
  </si>
  <si>
    <t>оформляемым</t>
  </si>
  <si>
    <t>воплощаемым</t>
  </si>
  <si>
    <t>оформляемыми</t>
  </si>
  <si>
    <t>воплощаемыми</t>
  </si>
  <si>
    <t>оформляемых</t>
  </si>
  <si>
    <t>воплощаемых</t>
  </si>
  <si>
    <t>оформляет</t>
  </si>
  <si>
    <t>оформляете</t>
  </si>
  <si>
    <t>воплощаете</t>
  </si>
  <si>
    <t>оформляется</t>
  </si>
  <si>
    <t>оформляла</t>
  </si>
  <si>
    <t>воплощала</t>
  </si>
  <si>
    <t>оформлялась</t>
  </si>
  <si>
    <t>воплощалась</t>
  </si>
  <si>
    <t>оформляли</t>
  </si>
  <si>
    <t>воплощали</t>
  </si>
  <si>
    <t>оформлялись</t>
  </si>
  <si>
    <t>воплощались</t>
  </si>
  <si>
    <t>оформлялось</t>
  </si>
  <si>
    <t>воплощалось</t>
  </si>
  <si>
    <t>оформлялся</t>
  </si>
  <si>
    <t>воплощался</t>
  </si>
  <si>
    <t>оформляют</t>
  </si>
  <si>
    <t>воплощают</t>
  </si>
  <si>
    <t>оформляются</t>
  </si>
  <si>
    <t>офтальмалогическая</t>
  </si>
  <si>
    <t>око-целительская</t>
  </si>
  <si>
    <t>офтальмалогические</t>
  </si>
  <si>
    <t>око-целительные</t>
  </si>
  <si>
    <t>офтальмалогическим</t>
  </si>
  <si>
    <t>око-целительным</t>
  </si>
  <si>
    <t>офтальмалогическими</t>
  </si>
  <si>
    <t>око-целительными</t>
  </si>
  <si>
    <t>офтальмалогических</t>
  </si>
  <si>
    <t>око-целительных</t>
  </si>
  <si>
    <t>офтальмалогической</t>
  </si>
  <si>
    <t>око-целительгой</t>
  </si>
  <si>
    <t>оштрафовал</t>
  </si>
  <si>
    <t>наказал</t>
  </si>
  <si>
    <t>оштрафовала</t>
  </si>
  <si>
    <t>наказала</t>
  </si>
  <si>
    <t>оштрафовали</t>
  </si>
  <si>
    <t>наказали</t>
  </si>
  <si>
    <t>оштрафован</t>
  </si>
  <si>
    <t>наказан</t>
  </si>
  <si>
    <t>оштрафованная</t>
  </si>
  <si>
    <t>наказанная</t>
  </si>
  <si>
    <t>оштрафованного</t>
  </si>
  <si>
    <t>наказанного</t>
  </si>
  <si>
    <t>оштрафованное</t>
  </si>
  <si>
    <t>наказанное</t>
  </si>
  <si>
    <t>оштрафованной</t>
  </si>
  <si>
    <t>наказанной</t>
  </si>
  <si>
    <t>оштрафованном</t>
  </si>
  <si>
    <t>наказанном</t>
  </si>
  <si>
    <t>оштрафованному</t>
  </si>
  <si>
    <t>наказанному</t>
  </si>
  <si>
    <t>оштрафованную</t>
  </si>
  <si>
    <t>наказанную</t>
  </si>
  <si>
    <t>оштрафованные</t>
  </si>
  <si>
    <t>наказанные</t>
  </si>
  <si>
    <t>оштрафованный</t>
  </si>
  <si>
    <t>наказанный</t>
  </si>
  <si>
    <t>оштрафованным</t>
  </si>
  <si>
    <t>наказанным</t>
  </si>
  <si>
    <t>оштрафованными</t>
  </si>
  <si>
    <t>наказанными</t>
  </si>
  <si>
    <t>оштрафованных</t>
  </si>
  <si>
    <t>наказанных</t>
  </si>
  <si>
    <t>паблик</t>
  </si>
  <si>
    <t>сообщество</t>
  </si>
  <si>
    <t>паблика</t>
  </si>
  <si>
    <t>пабликам</t>
  </si>
  <si>
    <t>сообществам</t>
  </si>
  <si>
    <t>пабликами</t>
  </si>
  <si>
    <t>сообществами</t>
  </si>
  <si>
    <t>пабликах</t>
  </si>
  <si>
    <t>сообществах</t>
  </si>
  <si>
    <t>паблике</t>
  </si>
  <si>
    <t>сообществе</t>
  </si>
  <si>
    <t>паблики</t>
  </si>
  <si>
    <t>пабликов</t>
  </si>
  <si>
    <t>сообществ</t>
  </si>
  <si>
    <t>пабликом</t>
  </si>
  <si>
    <t>сообществом</t>
  </si>
  <si>
    <t>паблику</t>
  </si>
  <si>
    <t>сообществу</t>
  </si>
  <si>
    <t>пакетик</t>
  </si>
  <si>
    <t>сверток</t>
  </si>
  <si>
    <t>пакетика</t>
  </si>
  <si>
    <t>свертка</t>
  </si>
  <si>
    <t>пакетикам</t>
  </si>
  <si>
    <t>свертикам</t>
  </si>
  <si>
    <t>пакетиками</t>
  </si>
  <si>
    <t>свертиками</t>
  </si>
  <si>
    <t>пакетиках</t>
  </si>
  <si>
    <t>свертках</t>
  </si>
  <si>
    <t>пакетике</t>
  </si>
  <si>
    <t>свертке</t>
  </si>
  <si>
    <t>пакетики</t>
  </si>
  <si>
    <t>свертики</t>
  </si>
  <si>
    <t>пакетиков</t>
  </si>
  <si>
    <t>свертков</t>
  </si>
  <si>
    <t>пакетиком</t>
  </si>
  <si>
    <t>свертком</t>
  </si>
  <si>
    <t>пакетику</t>
  </si>
  <si>
    <t>свертку</t>
  </si>
  <si>
    <t>палаш</t>
  </si>
  <si>
    <t>меч</t>
  </si>
  <si>
    <t>палаша</t>
  </si>
  <si>
    <t>меча</t>
  </si>
  <si>
    <t>палашам</t>
  </si>
  <si>
    <t>мечам</t>
  </si>
  <si>
    <t>палашами</t>
  </si>
  <si>
    <t>мечами</t>
  </si>
  <si>
    <t>палашах</t>
  </si>
  <si>
    <t>мечах</t>
  </si>
  <si>
    <t>палаше</t>
  </si>
  <si>
    <t>мече</t>
  </si>
  <si>
    <t>палашей</t>
  </si>
  <si>
    <t>мечей</t>
  </si>
  <si>
    <t>палаши</t>
  </si>
  <si>
    <t>мечи</t>
  </si>
  <si>
    <t>палашом</t>
  </si>
  <si>
    <t>мечом</t>
  </si>
  <si>
    <t>палашу</t>
  </si>
  <si>
    <t>мечу</t>
  </si>
  <si>
    <t>Палеолит</t>
  </si>
  <si>
    <t>каменный век</t>
  </si>
  <si>
    <t>Палеолита</t>
  </si>
  <si>
    <t>каменного века</t>
  </si>
  <si>
    <t>Палеолитам</t>
  </si>
  <si>
    <t>каменным век</t>
  </si>
  <si>
    <t>Палеолитами</t>
  </si>
  <si>
    <t>каменными век</t>
  </si>
  <si>
    <t>Палеолитах</t>
  </si>
  <si>
    <t>каменных век</t>
  </si>
  <si>
    <t>Палеолите</t>
  </si>
  <si>
    <t>каменном веке</t>
  </si>
  <si>
    <t>палеолитическая</t>
  </si>
  <si>
    <t>каменная</t>
  </si>
  <si>
    <t>палеолитические</t>
  </si>
  <si>
    <t>каменные</t>
  </si>
  <si>
    <t>палеолитический</t>
  </si>
  <si>
    <t>каменный</t>
  </si>
  <si>
    <t>палеолитическим</t>
  </si>
  <si>
    <t>каменным</t>
  </si>
  <si>
    <t>палеолитическими</t>
  </si>
  <si>
    <t>каменными</t>
  </si>
  <si>
    <t>палеолитических</t>
  </si>
  <si>
    <t>каменных</t>
  </si>
  <si>
    <t>палеолитического</t>
  </si>
  <si>
    <t>каменного</t>
  </si>
  <si>
    <t>палеолитическое</t>
  </si>
  <si>
    <t>каменное</t>
  </si>
  <si>
    <t>палеолитической</t>
  </si>
  <si>
    <t>каменной</t>
  </si>
  <si>
    <t>палеолитическом</t>
  </si>
  <si>
    <t>каменном</t>
  </si>
  <si>
    <t>палеолитическому</t>
  </si>
  <si>
    <t>каменному</t>
  </si>
  <si>
    <t>палеолитическую</t>
  </si>
  <si>
    <t>каменную</t>
  </si>
  <si>
    <t>Палеолитная</t>
  </si>
  <si>
    <t>Палеолитного</t>
  </si>
  <si>
    <t>Палеолитное</t>
  </si>
  <si>
    <t>Палеолитной</t>
  </si>
  <si>
    <t>Палеолитном</t>
  </si>
  <si>
    <t>Палеолитному</t>
  </si>
  <si>
    <t>Палеолитною</t>
  </si>
  <si>
    <t>каменною</t>
  </si>
  <si>
    <t>Палеолитную</t>
  </si>
  <si>
    <t>Палеолитные</t>
  </si>
  <si>
    <t>Палеолитный</t>
  </si>
  <si>
    <t>Палеолитным</t>
  </si>
  <si>
    <t>Палеолитными</t>
  </si>
  <si>
    <t>Палеолитных</t>
  </si>
  <si>
    <t>Палеолитов</t>
  </si>
  <si>
    <t>Палеолитом</t>
  </si>
  <si>
    <t>каменному веку</t>
  </si>
  <si>
    <t>Палеолиту</t>
  </si>
  <si>
    <t>каменныму веку</t>
  </si>
  <si>
    <t>Палеолиты</t>
  </si>
  <si>
    <t>каменные век</t>
  </si>
  <si>
    <t>палеонтолог</t>
  </si>
  <si>
    <t>иследователь ископаемых</t>
  </si>
  <si>
    <t>палеонтолога</t>
  </si>
  <si>
    <t>иследователя  ископаемых</t>
  </si>
  <si>
    <t>палеонтологам</t>
  </si>
  <si>
    <t>иследователям  ископаемых</t>
  </si>
  <si>
    <t>палеонтологами</t>
  </si>
  <si>
    <t>иследователями  ископаемых</t>
  </si>
  <si>
    <t>палеонтологах</t>
  </si>
  <si>
    <t>иследователях  ископаемых</t>
  </si>
  <si>
    <t>палеонтологи</t>
  </si>
  <si>
    <t>иследователи  ископаемых</t>
  </si>
  <si>
    <t>палеонтологией</t>
  </si>
  <si>
    <t>науке о древних существах</t>
  </si>
  <si>
    <t xml:space="preserve">палеонтологии </t>
  </si>
  <si>
    <t>науки о древних существах</t>
  </si>
  <si>
    <t>палеонтологиий</t>
  </si>
  <si>
    <t>наук о древних существах</t>
  </si>
  <si>
    <t>палеонтологиия</t>
  </si>
  <si>
    <t>наука о древних существах</t>
  </si>
  <si>
    <t>палеонтологиями</t>
  </si>
  <si>
    <t>науками о древних существах</t>
  </si>
  <si>
    <t>палеонтологов</t>
  </si>
  <si>
    <t>иследователей  ископаемых</t>
  </si>
  <si>
    <t>палеонтологу</t>
  </si>
  <si>
    <t>иследователю  ископаемых</t>
  </si>
  <si>
    <t>пандемийная</t>
  </si>
  <si>
    <t>повсеместно-заразительная</t>
  </si>
  <si>
    <t>пандемийного</t>
  </si>
  <si>
    <t>повсеместно-заразительного</t>
  </si>
  <si>
    <t>пандемийное</t>
  </si>
  <si>
    <t>повсеместно-заразительное</t>
  </si>
  <si>
    <t>пандемийной</t>
  </si>
  <si>
    <t>повсеместно-заразительной</t>
  </si>
  <si>
    <t>пандемийном</t>
  </si>
  <si>
    <t>повсеместно-заразительном</t>
  </si>
  <si>
    <t>пандемийному</t>
  </si>
  <si>
    <t>повсеместно-заразительному</t>
  </si>
  <si>
    <t>пандемийною</t>
  </si>
  <si>
    <t>повсеместно-заразительною</t>
  </si>
  <si>
    <t>пандемийную</t>
  </si>
  <si>
    <t>пандемийные</t>
  </si>
  <si>
    <t>повсеместно-заразительные</t>
  </si>
  <si>
    <t>пандемийный</t>
  </si>
  <si>
    <t>повсеместно-заразительный</t>
  </si>
  <si>
    <t>пандемийным</t>
  </si>
  <si>
    <t>повсеместно-заразительным</t>
  </si>
  <si>
    <t>пандемийными</t>
  </si>
  <si>
    <t>повсеместно-заразительными</t>
  </si>
  <si>
    <t>пандемийных</t>
  </si>
  <si>
    <t>повсеместно-заразительных</t>
  </si>
  <si>
    <t>Пандор</t>
  </si>
  <si>
    <t>полшебных ларцов</t>
  </si>
  <si>
    <t>Пандоре</t>
  </si>
  <si>
    <t>полшебному ларцу</t>
  </si>
  <si>
    <t>Пандорой</t>
  </si>
  <si>
    <t>полшебным ларцом</t>
  </si>
  <si>
    <t>Пандору</t>
  </si>
  <si>
    <t>Пандоры</t>
  </si>
  <si>
    <t>полшебные ларцы</t>
  </si>
  <si>
    <t>Панегирик</t>
  </si>
  <si>
    <t>хвалебная речь</t>
  </si>
  <si>
    <t>Панегирика</t>
  </si>
  <si>
    <t>хвалебной речи</t>
  </si>
  <si>
    <t>Панегирикам</t>
  </si>
  <si>
    <t>хвалебным речям</t>
  </si>
  <si>
    <t>Панегириками</t>
  </si>
  <si>
    <t>хвалебными речями</t>
  </si>
  <si>
    <t>Панегириках</t>
  </si>
  <si>
    <t>хвалебных речях</t>
  </si>
  <si>
    <t>Панегирике</t>
  </si>
  <si>
    <t>Панегирики</t>
  </si>
  <si>
    <t>хвалебные речи</t>
  </si>
  <si>
    <t>Панегириков</t>
  </si>
  <si>
    <t>хвалебных речей</t>
  </si>
  <si>
    <t>Панегириком</t>
  </si>
  <si>
    <t>Панегирику</t>
  </si>
  <si>
    <t>паникер</t>
  </si>
  <si>
    <t>трус</t>
  </si>
  <si>
    <t>паникера</t>
  </si>
  <si>
    <t>труса</t>
  </si>
  <si>
    <t>паникерам</t>
  </si>
  <si>
    <t>трусам</t>
  </si>
  <si>
    <t>паникерами</t>
  </si>
  <si>
    <t>трусами</t>
  </si>
  <si>
    <t>паникерах</t>
  </si>
  <si>
    <t>трусах</t>
  </si>
  <si>
    <t>паникере</t>
  </si>
  <si>
    <t>трусе</t>
  </si>
  <si>
    <t>паникеров</t>
  </si>
  <si>
    <t>трусов</t>
  </si>
  <si>
    <t>паникером</t>
  </si>
  <si>
    <t>трусом</t>
  </si>
  <si>
    <t>паникеру</t>
  </si>
  <si>
    <t>трусу</t>
  </si>
  <si>
    <t>паникеры</t>
  </si>
  <si>
    <t>трусы</t>
  </si>
  <si>
    <t>Панихид</t>
  </si>
  <si>
    <t>за-упокойных обрядов</t>
  </si>
  <si>
    <t>Панихида</t>
  </si>
  <si>
    <t>за-упокойный обряд</t>
  </si>
  <si>
    <t>Панихидам</t>
  </si>
  <si>
    <t>за-упокойн обрядам</t>
  </si>
  <si>
    <t>Панихидами</t>
  </si>
  <si>
    <t>за-упокойными обрядами</t>
  </si>
  <si>
    <t>Панихидах</t>
  </si>
  <si>
    <t>за-упокойных обрядах</t>
  </si>
  <si>
    <t>Панихиде</t>
  </si>
  <si>
    <t>за-упокойном обряде</t>
  </si>
  <si>
    <t>Панихидой</t>
  </si>
  <si>
    <t>за-упокойным обрядом</t>
  </si>
  <si>
    <t>Панихиды</t>
  </si>
  <si>
    <t>за-упокойные обряды</t>
  </si>
  <si>
    <t>панически</t>
  </si>
  <si>
    <t>тревожно</t>
  </si>
  <si>
    <t>пансион</t>
  </si>
  <si>
    <t>содержание</t>
  </si>
  <si>
    <t>пансиона</t>
  </si>
  <si>
    <t>содержания</t>
  </si>
  <si>
    <t>пансионам</t>
  </si>
  <si>
    <t>содержанияям</t>
  </si>
  <si>
    <t>пансионами</t>
  </si>
  <si>
    <t>содержаниями</t>
  </si>
  <si>
    <t>пансионат</t>
  </si>
  <si>
    <t>пансионата</t>
  </si>
  <si>
    <t>пансионатам</t>
  </si>
  <si>
    <t>пансионатами</t>
  </si>
  <si>
    <t>пансионатах</t>
  </si>
  <si>
    <t>пансионате</t>
  </si>
  <si>
    <t>пансионатов</t>
  </si>
  <si>
    <t>пансионатом</t>
  </si>
  <si>
    <t>здравницей</t>
  </si>
  <si>
    <t>пансионату</t>
  </si>
  <si>
    <t>здравницу</t>
  </si>
  <si>
    <t>пансионаты</t>
  </si>
  <si>
    <t>пансионах</t>
  </si>
  <si>
    <t>содержаниях</t>
  </si>
  <si>
    <t>пансионе</t>
  </si>
  <si>
    <t>содержании</t>
  </si>
  <si>
    <t>пансионов</t>
  </si>
  <si>
    <t>содержаний</t>
  </si>
  <si>
    <t>пансионом</t>
  </si>
  <si>
    <t>содержанием</t>
  </si>
  <si>
    <t>пансиону</t>
  </si>
  <si>
    <t>содержанию</t>
  </si>
  <si>
    <t>пансионы</t>
  </si>
  <si>
    <t>панспермии</t>
  </si>
  <si>
    <t>космозоологии</t>
  </si>
  <si>
    <t>панталон</t>
  </si>
  <si>
    <t>портов</t>
  </si>
  <si>
    <t>панталонам</t>
  </si>
  <si>
    <t>панталонами</t>
  </si>
  <si>
    <t>панталонах</t>
  </si>
  <si>
    <t>панталонов</t>
  </si>
  <si>
    <t>панталоны</t>
  </si>
  <si>
    <t>Пантеизм</t>
  </si>
  <si>
    <t>божественная везде-сущность</t>
  </si>
  <si>
    <t>Пантеизма</t>
  </si>
  <si>
    <t>Пантеизмам</t>
  </si>
  <si>
    <t>Пантеизмами</t>
  </si>
  <si>
    <t>Пантеизмах</t>
  </si>
  <si>
    <t>Пантеизме</t>
  </si>
  <si>
    <t>Пантеизмов</t>
  </si>
  <si>
    <t>Пантеизмом</t>
  </si>
  <si>
    <t>Пантеизму</t>
  </si>
  <si>
    <t>Пантеизмы</t>
  </si>
  <si>
    <t>пантеон</t>
  </si>
  <si>
    <t>обитель богов</t>
  </si>
  <si>
    <t>пантеона</t>
  </si>
  <si>
    <t>обителя богов</t>
  </si>
  <si>
    <t>пантеонам</t>
  </si>
  <si>
    <t>обителям богов</t>
  </si>
  <si>
    <t>пантеонами</t>
  </si>
  <si>
    <t>обителями богов</t>
  </si>
  <si>
    <t>пантеонах</t>
  </si>
  <si>
    <t>обителях богов</t>
  </si>
  <si>
    <t>пантеоне</t>
  </si>
  <si>
    <t>обителе богов</t>
  </si>
  <si>
    <t>пантеонов</t>
  </si>
  <si>
    <t>обителей богов</t>
  </si>
  <si>
    <t>пантеоном</t>
  </si>
  <si>
    <t>обителем богов</t>
  </si>
  <si>
    <t>пантеону</t>
  </si>
  <si>
    <t>обителю богов</t>
  </si>
  <si>
    <t>пантеоны</t>
  </si>
  <si>
    <t>обители богов</t>
  </si>
  <si>
    <t>Папиллом</t>
  </si>
  <si>
    <t>небольшых доброкачественных наростаов</t>
  </si>
  <si>
    <t>Папиллома</t>
  </si>
  <si>
    <t>небольшой доброкачественный нарост</t>
  </si>
  <si>
    <t>Папилломам</t>
  </si>
  <si>
    <t>небольшым доброкачественным наростам</t>
  </si>
  <si>
    <t>Папилломами</t>
  </si>
  <si>
    <t>небольшыми доброкачественными наростами</t>
  </si>
  <si>
    <t>Папилломах</t>
  </si>
  <si>
    <t>небольшых доброкачественных наростах</t>
  </si>
  <si>
    <t>Папилломе</t>
  </si>
  <si>
    <t>Папилломой</t>
  </si>
  <si>
    <t>Папиллому</t>
  </si>
  <si>
    <t>небольшому доброкачественному наросту</t>
  </si>
  <si>
    <t>Папилломы</t>
  </si>
  <si>
    <t>небольшые доброкачественные наросты</t>
  </si>
  <si>
    <t>парад</t>
  </si>
  <si>
    <t>торжественное шествие</t>
  </si>
  <si>
    <t>парада</t>
  </si>
  <si>
    <t>торжественного шествия</t>
  </si>
  <si>
    <t>парадам</t>
  </si>
  <si>
    <t>торжественным шествием</t>
  </si>
  <si>
    <t>парадами</t>
  </si>
  <si>
    <t>торжественными шествиеми</t>
  </si>
  <si>
    <t>парадах</t>
  </si>
  <si>
    <t>торжественных шествий</t>
  </si>
  <si>
    <t>параде</t>
  </si>
  <si>
    <t>торжественном шествии</t>
  </si>
  <si>
    <t>параден</t>
  </si>
  <si>
    <t>торжественнен</t>
  </si>
  <si>
    <t>парадна</t>
  </si>
  <si>
    <t>торжественна</t>
  </si>
  <si>
    <t>парадная</t>
  </si>
  <si>
    <t>торжественная</t>
  </si>
  <si>
    <t>парадно</t>
  </si>
  <si>
    <t>торжественно</t>
  </si>
  <si>
    <t>парадного</t>
  </si>
  <si>
    <t>торжественного</t>
  </si>
  <si>
    <t>парадное</t>
  </si>
  <si>
    <t>торжественное</t>
  </si>
  <si>
    <t>парадной</t>
  </si>
  <si>
    <t>торжественной</t>
  </si>
  <si>
    <t>парадном</t>
  </si>
  <si>
    <t>торжественном</t>
  </si>
  <si>
    <t>парадному</t>
  </si>
  <si>
    <t>торжественному</t>
  </si>
  <si>
    <t>парадною</t>
  </si>
  <si>
    <t>торжественною</t>
  </si>
  <si>
    <t>парадную</t>
  </si>
  <si>
    <t>торжественную</t>
  </si>
  <si>
    <t>парадны</t>
  </si>
  <si>
    <t>торжественны</t>
  </si>
  <si>
    <t>парадные</t>
  </si>
  <si>
    <t>торжественные</t>
  </si>
  <si>
    <t>парадный</t>
  </si>
  <si>
    <t>торжественный</t>
  </si>
  <si>
    <t>парадным</t>
  </si>
  <si>
    <t>торжественным</t>
  </si>
  <si>
    <t>парадными</t>
  </si>
  <si>
    <t>торжественными</t>
  </si>
  <si>
    <t>парадных</t>
  </si>
  <si>
    <t>торжественных</t>
  </si>
  <si>
    <t>парадов</t>
  </si>
  <si>
    <t>парадом</t>
  </si>
  <si>
    <t>параду</t>
  </si>
  <si>
    <t>торжественному шествию</t>
  </si>
  <si>
    <t>парады</t>
  </si>
  <si>
    <t>торжественные шествия</t>
  </si>
  <si>
    <t>паразитарна</t>
  </si>
  <si>
    <t>рабска</t>
  </si>
  <si>
    <t>паразитарная</t>
  </si>
  <si>
    <t>рабская</t>
  </si>
  <si>
    <t>паразитарно</t>
  </si>
  <si>
    <t>рабско</t>
  </si>
  <si>
    <t>паразитарного</t>
  </si>
  <si>
    <t>рабского</t>
  </si>
  <si>
    <t>паразитарное</t>
  </si>
  <si>
    <t>рабское</t>
  </si>
  <si>
    <t>паразитарном</t>
  </si>
  <si>
    <t>рабском</t>
  </si>
  <si>
    <t>паразитарному</t>
  </si>
  <si>
    <t>рабскому</t>
  </si>
  <si>
    <t>паразитарности</t>
  </si>
  <si>
    <t>рабскости</t>
  </si>
  <si>
    <t>паразитарность</t>
  </si>
  <si>
    <t>рабскость</t>
  </si>
  <si>
    <t>паразитарностью</t>
  </si>
  <si>
    <t>рабскостью</t>
  </si>
  <si>
    <t>паразитарностям</t>
  </si>
  <si>
    <t>рабскостям</t>
  </si>
  <si>
    <t>паразитарностями</t>
  </si>
  <si>
    <t>рабскостями</t>
  </si>
  <si>
    <t>паразитарностях</t>
  </si>
  <si>
    <t>рабскостях</t>
  </si>
  <si>
    <t>паразитарную</t>
  </si>
  <si>
    <t>рабскую</t>
  </si>
  <si>
    <t>паразитарны</t>
  </si>
  <si>
    <t>рабски</t>
  </si>
  <si>
    <t>паразитарные</t>
  </si>
  <si>
    <t>рабские</t>
  </si>
  <si>
    <t>паразитарный</t>
  </si>
  <si>
    <t>рабский</t>
  </si>
  <si>
    <t>паразитарным</t>
  </si>
  <si>
    <t>рабским</t>
  </si>
  <si>
    <t>паразитарными</t>
  </si>
  <si>
    <t>рабскими</t>
  </si>
  <si>
    <t>паразитарных</t>
  </si>
  <si>
    <t>рабских</t>
  </si>
  <si>
    <t>Паразитировавша</t>
  </si>
  <si>
    <t>порабощающа</t>
  </si>
  <si>
    <t>Паразитировавшая</t>
  </si>
  <si>
    <t>Паразитировавше</t>
  </si>
  <si>
    <t>Паразитировавшего</t>
  </si>
  <si>
    <t>Паразитировавшее</t>
  </si>
  <si>
    <t>Паразитировавшей</t>
  </si>
  <si>
    <t>Паразитировавшем</t>
  </si>
  <si>
    <t>Паразитировавшему</t>
  </si>
  <si>
    <t>Паразитировавшести</t>
  </si>
  <si>
    <t>Паразитировавшесть</t>
  </si>
  <si>
    <t>Паразитировавшестью</t>
  </si>
  <si>
    <t>Паразитировавшестям</t>
  </si>
  <si>
    <t>Паразитировавшестями</t>
  </si>
  <si>
    <t>Паразитировавши</t>
  </si>
  <si>
    <t>Паразитировавшие</t>
  </si>
  <si>
    <t>Паразитировавший</t>
  </si>
  <si>
    <t>Паразитировавшим</t>
  </si>
  <si>
    <t>Паразитировавшими</t>
  </si>
  <si>
    <t>Паразитировавших</t>
  </si>
  <si>
    <t>Паразитировавшую</t>
  </si>
  <si>
    <t>порабощающую</t>
  </si>
  <si>
    <t>паразитировал</t>
  </si>
  <si>
    <t>паразитировала</t>
  </si>
  <si>
    <t>паразитировали</t>
  </si>
  <si>
    <t>паразитировались</t>
  </si>
  <si>
    <t>паразитировало</t>
  </si>
  <si>
    <t>паразитировалось</t>
  </si>
  <si>
    <t>паразитировался</t>
  </si>
  <si>
    <t>паразитировать</t>
  </si>
  <si>
    <t>паразитироваться</t>
  </si>
  <si>
    <t>паразитируем</t>
  </si>
  <si>
    <t>порабощаем</t>
  </si>
  <si>
    <t>паразитируема</t>
  </si>
  <si>
    <t>порабощаема</t>
  </si>
  <si>
    <t>паразитируемая</t>
  </si>
  <si>
    <t>порабощаемая</t>
  </si>
  <si>
    <t>паразитируемо</t>
  </si>
  <si>
    <t>порабощаемо</t>
  </si>
  <si>
    <t>паразитируемого</t>
  </si>
  <si>
    <t>порабощаемого</t>
  </si>
  <si>
    <t>паразитируемое</t>
  </si>
  <si>
    <t>порабощаемое</t>
  </si>
  <si>
    <t>паразитируемой</t>
  </si>
  <si>
    <t>порабощаемй</t>
  </si>
  <si>
    <t>паразитируемом</t>
  </si>
  <si>
    <t>порабощаемом</t>
  </si>
  <si>
    <t>паразитируемому</t>
  </si>
  <si>
    <t>порабощаемому</t>
  </si>
  <si>
    <t>паразитируемостей</t>
  </si>
  <si>
    <t>порабощаемостей</t>
  </si>
  <si>
    <t>паразитируемости</t>
  </si>
  <si>
    <t>порабощаемости</t>
  </si>
  <si>
    <t>паразитируемость</t>
  </si>
  <si>
    <t>порабощаемость</t>
  </si>
  <si>
    <t>паразитируемостью</t>
  </si>
  <si>
    <t>порабощаемостью</t>
  </si>
  <si>
    <t>паразитируемостям</t>
  </si>
  <si>
    <t>порабощаемостям</t>
  </si>
  <si>
    <t>паразитируемостями</t>
  </si>
  <si>
    <t>порабощаемостями</t>
  </si>
  <si>
    <t>паразитируемостях</t>
  </si>
  <si>
    <t>порабощаемостях</t>
  </si>
  <si>
    <t>паразитируемся</t>
  </si>
  <si>
    <t>порабощаемся</t>
  </si>
  <si>
    <t>паразитируемую</t>
  </si>
  <si>
    <t>порабощаемую</t>
  </si>
  <si>
    <t>паразитируемы</t>
  </si>
  <si>
    <t>порабощаемы</t>
  </si>
  <si>
    <t>паразитируемые</t>
  </si>
  <si>
    <t>порабощаемые</t>
  </si>
  <si>
    <t>паразитируемый</t>
  </si>
  <si>
    <t>порабощаемый</t>
  </si>
  <si>
    <t>паразитируемым</t>
  </si>
  <si>
    <t>порабощаемым</t>
  </si>
  <si>
    <t>паразитируемыми</t>
  </si>
  <si>
    <t>порабощаемыми</t>
  </si>
  <si>
    <t>паразитируемых</t>
  </si>
  <si>
    <t>порабощаемых</t>
  </si>
  <si>
    <t>паразитирующ</t>
  </si>
  <si>
    <t>порабощающ</t>
  </si>
  <si>
    <t>паразитирующа</t>
  </si>
  <si>
    <t>паразитирующая</t>
  </si>
  <si>
    <t>порабощающая</t>
  </si>
  <si>
    <t>паразитирующаяся</t>
  </si>
  <si>
    <t>порабощающаяся</t>
  </si>
  <si>
    <t>паразитирующе</t>
  </si>
  <si>
    <t>паразитирующего</t>
  </si>
  <si>
    <t>паразитирующегося</t>
  </si>
  <si>
    <t>порабощающегося</t>
  </si>
  <si>
    <t>паразитирующее</t>
  </si>
  <si>
    <t>паразитирующееся</t>
  </si>
  <si>
    <t>порабощающееся</t>
  </si>
  <si>
    <t>паразитирующей</t>
  </si>
  <si>
    <t>паразитирующейся</t>
  </si>
  <si>
    <t>порабощающейся</t>
  </si>
  <si>
    <t>паразитирующем</t>
  </si>
  <si>
    <t>паразитирующеми</t>
  </si>
  <si>
    <t>порабощающеми</t>
  </si>
  <si>
    <t>паразитирующесть</t>
  </si>
  <si>
    <t>паразитирующестью</t>
  </si>
  <si>
    <t>паразитирующею</t>
  </si>
  <si>
    <t>порабощающею</t>
  </si>
  <si>
    <t>паразитирующи</t>
  </si>
  <si>
    <t>паразитирующие</t>
  </si>
  <si>
    <t>паразитирующиеся</t>
  </si>
  <si>
    <t>порабощающиеся</t>
  </si>
  <si>
    <t>паразитирующий</t>
  </si>
  <si>
    <t>паразитирующийся</t>
  </si>
  <si>
    <t>порабощающийся</t>
  </si>
  <si>
    <t>паразитирующим</t>
  </si>
  <si>
    <t>паразитирующими</t>
  </si>
  <si>
    <t>паразитирующимися</t>
  </si>
  <si>
    <t>порабощающимися</t>
  </si>
  <si>
    <t>паразитирующих</t>
  </si>
  <si>
    <t>паразитирующихся</t>
  </si>
  <si>
    <t>порабощающихся</t>
  </si>
  <si>
    <t>паразитирующую</t>
  </si>
  <si>
    <t>паразитирующуюся</t>
  </si>
  <si>
    <t>порабощающуюся</t>
  </si>
  <si>
    <t>паразитическая</t>
  </si>
  <si>
    <t>поработительская</t>
  </si>
  <si>
    <t>паразитические</t>
  </si>
  <si>
    <t>поработительские</t>
  </si>
  <si>
    <t>паразитический</t>
  </si>
  <si>
    <t>поработительский</t>
  </si>
  <si>
    <t>паразитическим</t>
  </si>
  <si>
    <t>поработительским</t>
  </si>
  <si>
    <t>паразитическими</t>
  </si>
  <si>
    <t>поработительскими</t>
  </si>
  <si>
    <t>паразитических</t>
  </si>
  <si>
    <t>поработительских</t>
  </si>
  <si>
    <t>паразитического</t>
  </si>
  <si>
    <t>поработительскиго</t>
  </si>
  <si>
    <t>паразитическое</t>
  </si>
  <si>
    <t>поработительское</t>
  </si>
  <si>
    <t>паразитической</t>
  </si>
  <si>
    <t>поработительской</t>
  </si>
  <si>
    <t>паразитическом</t>
  </si>
  <si>
    <t>поработительском</t>
  </si>
  <si>
    <t>паразитическому</t>
  </si>
  <si>
    <t>поработительскому</t>
  </si>
  <si>
    <t>паразитическую</t>
  </si>
  <si>
    <t>поработительскую</t>
  </si>
  <si>
    <t>Параклет</t>
  </si>
  <si>
    <t>святой дух</t>
  </si>
  <si>
    <t>Параклета</t>
  </si>
  <si>
    <t>святого духа</t>
  </si>
  <si>
    <t>Параклетам</t>
  </si>
  <si>
    <t>святым духам</t>
  </si>
  <si>
    <t>Параклетами</t>
  </si>
  <si>
    <t>святыми духами</t>
  </si>
  <si>
    <t>Параклетах</t>
  </si>
  <si>
    <t>святых духов</t>
  </si>
  <si>
    <t>Параклете</t>
  </si>
  <si>
    <t>святом духе</t>
  </si>
  <si>
    <t>Параклетов</t>
  </si>
  <si>
    <t>Параклетом</t>
  </si>
  <si>
    <t>святым духом</t>
  </si>
  <si>
    <t>Параклету</t>
  </si>
  <si>
    <t>святоу духу</t>
  </si>
  <si>
    <t>Параклит</t>
  </si>
  <si>
    <t>святой дух-утешитель</t>
  </si>
  <si>
    <t>Параклита</t>
  </si>
  <si>
    <t>святого дух-утешителя</t>
  </si>
  <si>
    <t>Параклитам</t>
  </si>
  <si>
    <t>святым дух-утешителем</t>
  </si>
  <si>
    <t>Параклитами</t>
  </si>
  <si>
    <t>святыми дух-утешителями</t>
  </si>
  <si>
    <t>Параклитах</t>
  </si>
  <si>
    <t>святых дух-утешителях</t>
  </si>
  <si>
    <t>Параклите</t>
  </si>
  <si>
    <t>святом дух-утешителе</t>
  </si>
  <si>
    <t>Параклитов</t>
  </si>
  <si>
    <t>Параклитом</t>
  </si>
  <si>
    <t>святом дух-утешителем</t>
  </si>
  <si>
    <t>Параклиту</t>
  </si>
  <si>
    <t>святому дух-утешителю</t>
  </si>
  <si>
    <t>Параклиты</t>
  </si>
  <si>
    <t>святые дух-утешители</t>
  </si>
  <si>
    <t>паранджа</t>
  </si>
  <si>
    <t>лице-закрытая однорядка</t>
  </si>
  <si>
    <t>паранджами</t>
  </si>
  <si>
    <t>лице-закрытыми однорядками</t>
  </si>
  <si>
    <t>паранджах</t>
  </si>
  <si>
    <t>лице-закрытых однорядок</t>
  </si>
  <si>
    <t>парандже</t>
  </si>
  <si>
    <t>лице-закрытой однорядке</t>
  </si>
  <si>
    <t>паранджей</t>
  </si>
  <si>
    <t>паранджи</t>
  </si>
  <si>
    <t>лице-закрытые однорядки</t>
  </si>
  <si>
    <t>паранджой</t>
  </si>
  <si>
    <t>Параноидальнаыми</t>
  </si>
  <si>
    <t>подозрительными</t>
  </si>
  <si>
    <t>Параноидальная</t>
  </si>
  <si>
    <t>подозрительная</t>
  </si>
  <si>
    <t>Параноидального</t>
  </si>
  <si>
    <t>подозрительного</t>
  </si>
  <si>
    <t>Параноидальное</t>
  </si>
  <si>
    <t>подозрительное</t>
  </si>
  <si>
    <t>Параноидальной</t>
  </si>
  <si>
    <t>подозрительной</t>
  </si>
  <si>
    <t>Параноидальном</t>
  </si>
  <si>
    <t>подозрительном</t>
  </si>
  <si>
    <t>Параноидальному</t>
  </si>
  <si>
    <t>подозрительному</t>
  </si>
  <si>
    <t>Параноидальною</t>
  </si>
  <si>
    <t>подозрительною</t>
  </si>
  <si>
    <t>Параноидальную</t>
  </si>
  <si>
    <t>подозрительную</t>
  </si>
  <si>
    <t>Параноидальные</t>
  </si>
  <si>
    <t>подозрительные</t>
  </si>
  <si>
    <t>Параноидальный</t>
  </si>
  <si>
    <t>подозрительный</t>
  </si>
  <si>
    <t>Параноидальным</t>
  </si>
  <si>
    <t>подозрительным</t>
  </si>
  <si>
    <t>Параноидальных</t>
  </si>
  <si>
    <t>подозрительных</t>
  </si>
  <si>
    <t>параноик</t>
  </si>
  <si>
    <t>тревожный</t>
  </si>
  <si>
    <t>параноика</t>
  </si>
  <si>
    <t>тревожного</t>
  </si>
  <si>
    <t>параноике</t>
  </si>
  <si>
    <t>тревожном</t>
  </si>
  <si>
    <t>параноиком</t>
  </si>
  <si>
    <t>тревожным</t>
  </si>
  <si>
    <t>параноику</t>
  </si>
  <si>
    <t>тревожному</t>
  </si>
  <si>
    <t>Парапсихолог</t>
  </si>
  <si>
    <t>исследователь сверх-естественных способностей человека</t>
  </si>
  <si>
    <t>Парапсихолога</t>
  </si>
  <si>
    <t>Парапсихологам</t>
  </si>
  <si>
    <t>исследователям сверх-естественных способностей человека</t>
  </si>
  <si>
    <t>Парапсихологами</t>
  </si>
  <si>
    <t>исследователями сверх-естественных способностей человека</t>
  </si>
  <si>
    <t>Парапсихологах</t>
  </si>
  <si>
    <t>исследователях сверх-естественных способностей человека</t>
  </si>
  <si>
    <t>Парапсихологе</t>
  </si>
  <si>
    <t>исследователе сверх-естественных способностей человека</t>
  </si>
  <si>
    <t>Парапсихологи</t>
  </si>
  <si>
    <t>исследователи сверх-естественных способностей человека</t>
  </si>
  <si>
    <t>Парапсихологией</t>
  </si>
  <si>
    <t>изучение сверх-естественных способностей человека</t>
  </si>
  <si>
    <t>Парапсихологии</t>
  </si>
  <si>
    <t>изучении сверх-естественных способностей человека</t>
  </si>
  <si>
    <t>Парапсихологий</t>
  </si>
  <si>
    <t>изучений сверх-естественных способностей человека</t>
  </si>
  <si>
    <t>Парапсихологию</t>
  </si>
  <si>
    <t>изучению сверх-естественных способностей человека</t>
  </si>
  <si>
    <t>Парапсихологиям</t>
  </si>
  <si>
    <t>изучениям сверх-естественных способностей человека</t>
  </si>
  <si>
    <t>Парапсихологиями</t>
  </si>
  <si>
    <t>изучениями сверх-естественных способностей человека</t>
  </si>
  <si>
    <t>Парапсихологиях</t>
  </si>
  <si>
    <t>изучениях сверх-естественных способностей человека</t>
  </si>
  <si>
    <t>Парапсихологов</t>
  </si>
  <si>
    <t>исследователей сверх-естественных способностей человека</t>
  </si>
  <si>
    <t>Парапсихологом</t>
  </si>
  <si>
    <t>исследователем сверх-естественных способностей человека</t>
  </si>
  <si>
    <t>Парапсихологу</t>
  </si>
  <si>
    <t>исследователю сверх-естественных способностей человека</t>
  </si>
  <si>
    <t>парафинируют</t>
  </si>
  <si>
    <t>покрывают парафином</t>
  </si>
  <si>
    <t>Парафраз</t>
  </si>
  <si>
    <t>пересказы</t>
  </si>
  <si>
    <t>Парафраза</t>
  </si>
  <si>
    <t>пересказ</t>
  </si>
  <si>
    <t>Парафразам</t>
  </si>
  <si>
    <t>пересказам</t>
  </si>
  <si>
    <t>Парафразами</t>
  </si>
  <si>
    <t>пересказами</t>
  </si>
  <si>
    <t>Парафразах</t>
  </si>
  <si>
    <t>пересказах</t>
  </si>
  <si>
    <t>Парафразе</t>
  </si>
  <si>
    <t>пересказе</t>
  </si>
  <si>
    <t>Парафразу</t>
  </si>
  <si>
    <t>пересказу</t>
  </si>
  <si>
    <t>Парафразы</t>
  </si>
  <si>
    <t>парашютная</t>
  </si>
  <si>
    <t>купольная</t>
  </si>
  <si>
    <t xml:space="preserve">парашютного </t>
  </si>
  <si>
    <t>купольного</t>
  </si>
  <si>
    <t xml:space="preserve">парашютное </t>
  </si>
  <si>
    <t>купольное</t>
  </si>
  <si>
    <t xml:space="preserve">парашютной </t>
  </si>
  <si>
    <t>купольной</t>
  </si>
  <si>
    <t xml:space="preserve">парашютном </t>
  </si>
  <si>
    <t>купольном</t>
  </si>
  <si>
    <t xml:space="preserve">парашютному </t>
  </si>
  <si>
    <t>купольному</t>
  </si>
  <si>
    <t xml:space="preserve">парашютною </t>
  </si>
  <si>
    <t>купольною</t>
  </si>
  <si>
    <t xml:space="preserve">парашютную </t>
  </si>
  <si>
    <t>купольную</t>
  </si>
  <si>
    <t xml:space="preserve">парашютные </t>
  </si>
  <si>
    <t>купольные</t>
  </si>
  <si>
    <t>парашютный</t>
  </si>
  <si>
    <t>купольный</t>
  </si>
  <si>
    <t xml:space="preserve">парашютным </t>
  </si>
  <si>
    <t>купольным</t>
  </si>
  <si>
    <t xml:space="preserve">парашютными </t>
  </si>
  <si>
    <t>купольными</t>
  </si>
  <si>
    <t xml:space="preserve">парашютных </t>
  </si>
  <si>
    <t>купольных</t>
  </si>
  <si>
    <t>париев</t>
  </si>
  <si>
    <t>рабов в Индии</t>
  </si>
  <si>
    <t>парием</t>
  </si>
  <si>
    <t>рабом в Индии</t>
  </si>
  <si>
    <t>парии</t>
  </si>
  <si>
    <t>раб в Индии</t>
  </si>
  <si>
    <t>парий</t>
  </si>
  <si>
    <t>парикмахер</t>
  </si>
  <si>
    <t>волосо-бритель</t>
  </si>
  <si>
    <t>парикмахера</t>
  </si>
  <si>
    <t>волосо-брителя</t>
  </si>
  <si>
    <t>парикмахерам</t>
  </si>
  <si>
    <t>волосо-брителям</t>
  </si>
  <si>
    <t>парикмахерами</t>
  </si>
  <si>
    <t>волосо-брителями</t>
  </si>
  <si>
    <t>парикмахерах</t>
  </si>
  <si>
    <t>волосо-брителях</t>
  </si>
  <si>
    <t>парикмахере</t>
  </si>
  <si>
    <t>волосо-брителе</t>
  </si>
  <si>
    <t>парикмахеров</t>
  </si>
  <si>
    <t>волосо-брителей</t>
  </si>
  <si>
    <t>парикмахером</t>
  </si>
  <si>
    <t>волосо-брителем</t>
  </si>
  <si>
    <t>парикмахерская</t>
  </si>
  <si>
    <t>волосо-брильня</t>
  </si>
  <si>
    <t>парикмахерские</t>
  </si>
  <si>
    <t>волосо-брильни</t>
  </si>
  <si>
    <t>парикмахерский</t>
  </si>
  <si>
    <t>парикмахерским</t>
  </si>
  <si>
    <t>парикмахерскими</t>
  </si>
  <si>
    <t>парикмахерских</t>
  </si>
  <si>
    <t>парикмахерского</t>
  </si>
  <si>
    <t>парикмахерское</t>
  </si>
  <si>
    <t>парикмахерской</t>
  </si>
  <si>
    <t>парикмахерском</t>
  </si>
  <si>
    <t>парикмахерскому</t>
  </si>
  <si>
    <t>парикмахерскую</t>
  </si>
  <si>
    <t>парикмахеру</t>
  </si>
  <si>
    <t>волосо-брителю</t>
  </si>
  <si>
    <t>парикмахеры</t>
  </si>
  <si>
    <t>волосо-брители</t>
  </si>
  <si>
    <t>парирование</t>
  </si>
  <si>
    <t>отражение</t>
  </si>
  <si>
    <t>парированием</t>
  </si>
  <si>
    <t>отражением</t>
  </si>
  <si>
    <t>парировании</t>
  </si>
  <si>
    <t>отражении</t>
  </si>
  <si>
    <t>парированиий</t>
  </si>
  <si>
    <t>отражениий</t>
  </si>
  <si>
    <t>парированию</t>
  </si>
  <si>
    <t>отражению</t>
  </si>
  <si>
    <t>парирования</t>
  </si>
  <si>
    <t>отражения</t>
  </si>
  <si>
    <t>парированиям</t>
  </si>
  <si>
    <t>отражениям</t>
  </si>
  <si>
    <t>парированиях</t>
  </si>
  <si>
    <t>отражениях</t>
  </si>
  <si>
    <t>паритетен</t>
  </si>
  <si>
    <t>равен</t>
  </si>
  <si>
    <t>паритетная</t>
  </si>
  <si>
    <t>равная</t>
  </si>
  <si>
    <t>паритетно</t>
  </si>
  <si>
    <t>равно</t>
  </si>
  <si>
    <t>паритетного</t>
  </si>
  <si>
    <t>равного</t>
  </si>
  <si>
    <t>паритетное</t>
  </si>
  <si>
    <t>равное</t>
  </si>
  <si>
    <t>паритетной</t>
  </si>
  <si>
    <t>равной</t>
  </si>
  <si>
    <t>паритетном</t>
  </si>
  <si>
    <t>равном</t>
  </si>
  <si>
    <t>паритетному</t>
  </si>
  <si>
    <t>равному</t>
  </si>
  <si>
    <t>паритетную</t>
  </si>
  <si>
    <t>равную</t>
  </si>
  <si>
    <t>паритетные</t>
  </si>
  <si>
    <t>равные</t>
  </si>
  <si>
    <t>паритетный</t>
  </si>
  <si>
    <t>равный</t>
  </si>
  <si>
    <t>паритетным</t>
  </si>
  <si>
    <t>равным</t>
  </si>
  <si>
    <t>паритетными</t>
  </si>
  <si>
    <t>равными</t>
  </si>
  <si>
    <t>паритетных</t>
  </si>
  <si>
    <t>равных</t>
  </si>
  <si>
    <t>парию</t>
  </si>
  <si>
    <t>рабу в Индии</t>
  </si>
  <si>
    <t>париях</t>
  </si>
  <si>
    <t>рабах в Индии</t>
  </si>
  <si>
    <t>парламентаризм</t>
  </si>
  <si>
    <t>законотворчество</t>
  </si>
  <si>
    <t>парламентаризма</t>
  </si>
  <si>
    <t>законотворчества</t>
  </si>
  <si>
    <t>парламентаризмам</t>
  </si>
  <si>
    <t>законотворчествам</t>
  </si>
  <si>
    <t>парламентаризмами</t>
  </si>
  <si>
    <t>законотворчествами</t>
  </si>
  <si>
    <t>парламентаризмах</t>
  </si>
  <si>
    <t>законотворчествах</t>
  </si>
  <si>
    <t>парламентаризме</t>
  </si>
  <si>
    <t>законотворчестве</t>
  </si>
  <si>
    <t>парламентаризмов</t>
  </si>
  <si>
    <t>законотворчествов</t>
  </si>
  <si>
    <t>парламентаризмом</t>
  </si>
  <si>
    <t>законотворчеством</t>
  </si>
  <si>
    <t>парламентаризму</t>
  </si>
  <si>
    <t>законотворчеству</t>
  </si>
  <si>
    <t>парламентаризмы</t>
  </si>
  <si>
    <t>законотворчествы</t>
  </si>
  <si>
    <t>парная</t>
  </si>
  <si>
    <t>сдвоенная</t>
  </si>
  <si>
    <t xml:space="preserve">парного </t>
  </si>
  <si>
    <t>сдвоенного</t>
  </si>
  <si>
    <t>парное</t>
  </si>
  <si>
    <t>сдвоенное</t>
  </si>
  <si>
    <t xml:space="preserve">парной </t>
  </si>
  <si>
    <t>сдвоенной</t>
  </si>
  <si>
    <t xml:space="preserve">парном </t>
  </si>
  <si>
    <t>сдвоенном</t>
  </si>
  <si>
    <t xml:space="preserve">парному </t>
  </si>
  <si>
    <t>сдвоенному</t>
  </si>
  <si>
    <t xml:space="preserve">парные </t>
  </si>
  <si>
    <t>сдвоенные</t>
  </si>
  <si>
    <t xml:space="preserve">парный </t>
  </si>
  <si>
    <t>сдвоенный</t>
  </si>
  <si>
    <t xml:space="preserve">парным </t>
  </si>
  <si>
    <t>сдвоенным</t>
  </si>
  <si>
    <t>парными</t>
  </si>
  <si>
    <t>сдвоенными</t>
  </si>
  <si>
    <t xml:space="preserve">парных </t>
  </si>
  <si>
    <t>сдвоенных</t>
  </si>
  <si>
    <t>пароконная</t>
  </si>
  <si>
    <t>дву-конная</t>
  </si>
  <si>
    <t>пароконного</t>
  </si>
  <si>
    <t>дву-конного</t>
  </si>
  <si>
    <t>пароконное</t>
  </si>
  <si>
    <t>дву-конное</t>
  </si>
  <si>
    <t>пароконной</t>
  </si>
  <si>
    <t>дву-конной</t>
  </si>
  <si>
    <t>пароконном</t>
  </si>
  <si>
    <t>дву-конном</t>
  </si>
  <si>
    <t>пароконному</t>
  </si>
  <si>
    <t>дву-конному</t>
  </si>
  <si>
    <t>пароконною</t>
  </si>
  <si>
    <t>дву-конною</t>
  </si>
  <si>
    <t>пароконную</t>
  </si>
  <si>
    <t>дву-конную</t>
  </si>
  <si>
    <t>пароконные</t>
  </si>
  <si>
    <t>дву-конные</t>
  </si>
  <si>
    <t>пароконный</t>
  </si>
  <si>
    <t>дву-конный</t>
  </si>
  <si>
    <t>пароконным</t>
  </si>
  <si>
    <t>дву-конным</t>
  </si>
  <si>
    <t>пароконными</t>
  </si>
  <si>
    <t>дву-конными</t>
  </si>
  <si>
    <t>пароконных</t>
  </si>
  <si>
    <t>дву-конных</t>
  </si>
  <si>
    <t>пароним</t>
  </si>
  <si>
    <t>слово, похожее по звучанию и написанию, но имеющее разный смысл</t>
  </si>
  <si>
    <t>паронима</t>
  </si>
  <si>
    <t>паронимам</t>
  </si>
  <si>
    <t>паронимами</t>
  </si>
  <si>
    <t>паронимах</t>
  </si>
  <si>
    <t>парониме</t>
  </si>
  <si>
    <t>паронимов</t>
  </si>
  <si>
    <t>паронимом</t>
  </si>
  <si>
    <t>парониму</t>
  </si>
  <si>
    <t>паронимы</t>
  </si>
  <si>
    <t xml:space="preserve">парт </t>
  </si>
  <si>
    <t>столов</t>
  </si>
  <si>
    <t xml:space="preserve">парта </t>
  </si>
  <si>
    <t>стола</t>
  </si>
  <si>
    <t>партам</t>
  </si>
  <si>
    <t>столам</t>
  </si>
  <si>
    <t xml:space="preserve">партами </t>
  </si>
  <si>
    <t>столами</t>
  </si>
  <si>
    <t>партаппарат</t>
  </si>
  <si>
    <t>личный состав лагеря власти</t>
  </si>
  <si>
    <t>партаппарата</t>
  </si>
  <si>
    <t>личного состава лагеря власти</t>
  </si>
  <si>
    <t>партаппаратам</t>
  </si>
  <si>
    <t>личным составом лагеря власти</t>
  </si>
  <si>
    <t>партаппаратами</t>
  </si>
  <si>
    <t>личными составами лагеря власти</t>
  </si>
  <si>
    <t>партаппаратах</t>
  </si>
  <si>
    <t>личных составах лагеря власти</t>
  </si>
  <si>
    <t>партаппарате</t>
  </si>
  <si>
    <t>личному составу лагеря власти</t>
  </si>
  <si>
    <t>партаппаратов</t>
  </si>
  <si>
    <t>личных составов лагеря власти</t>
  </si>
  <si>
    <t>партаппаратом</t>
  </si>
  <si>
    <t>партаппарату</t>
  </si>
  <si>
    <t>партаппаратчик</t>
  </si>
  <si>
    <t>сотрудник лагеря власти</t>
  </si>
  <si>
    <t>партаппаратчика</t>
  </si>
  <si>
    <t>сотрудника лагеря власти</t>
  </si>
  <si>
    <t>партаппаратчикам</t>
  </si>
  <si>
    <t>сотрудникам лагеря власти</t>
  </si>
  <si>
    <t>партаппаратчиками</t>
  </si>
  <si>
    <t>сотрудниками лагеря власти</t>
  </si>
  <si>
    <t>партаппаратчиках</t>
  </si>
  <si>
    <t>сотрудниках лагеря власти</t>
  </si>
  <si>
    <t>партаппаратчике</t>
  </si>
  <si>
    <t>сотруднике лагеря власти</t>
  </si>
  <si>
    <t>партаппаратчики</t>
  </si>
  <si>
    <t>сотрудники лагеря власти</t>
  </si>
  <si>
    <t>партаппаратчиков</t>
  </si>
  <si>
    <t>сотрудников лагеря власти</t>
  </si>
  <si>
    <t>партаппаратчиком</t>
  </si>
  <si>
    <t>сотрудником лагеря власти</t>
  </si>
  <si>
    <t>партаппаратчику</t>
  </si>
  <si>
    <t>сотруднику лагеря власти</t>
  </si>
  <si>
    <t>партаппараты</t>
  </si>
  <si>
    <t>личные составы лагеря власти</t>
  </si>
  <si>
    <t xml:space="preserve">партах </t>
  </si>
  <si>
    <t>столах</t>
  </si>
  <si>
    <t xml:space="preserve">парте </t>
  </si>
  <si>
    <t>столе</t>
  </si>
  <si>
    <t>партиец</t>
  </si>
  <si>
    <t>член лагеря власти</t>
  </si>
  <si>
    <t>партийно</t>
  </si>
  <si>
    <t>выборно</t>
  </si>
  <si>
    <t>партийного</t>
  </si>
  <si>
    <t>выборного</t>
  </si>
  <si>
    <t>партийное</t>
  </si>
  <si>
    <t>выборное</t>
  </si>
  <si>
    <t>партийной</t>
  </si>
  <si>
    <t>выборной</t>
  </si>
  <si>
    <t>партийном</t>
  </si>
  <si>
    <t>выборном</t>
  </si>
  <si>
    <t>партийному</t>
  </si>
  <si>
    <t>выборному</t>
  </si>
  <si>
    <t>партийности</t>
  </si>
  <si>
    <t>принадлежности к лагерю власти</t>
  </si>
  <si>
    <t>партийность</t>
  </si>
  <si>
    <t>принадлежность к лагерю власти</t>
  </si>
  <si>
    <t>партийностью</t>
  </si>
  <si>
    <t>принадлежностью к лагерю власти</t>
  </si>
  <si>
    <t>партийностям</t>
  </si>
  <si>
    <t>принадлежностям к лагерю власти</t>
  </si>
  <si>
    <t>партийностями</t>
  </si>
  <si>
    <t>принадлежностями к лагерю власти</t>
  </si>
  <si>
    <t>партийную</t>
  </si>
  <si>
    <t>выборную</t>
  </si>
  <si>
    <t>партийные</t>
  </si>
  <si>
    <t>выборные</t>
  </si>
  <si>
    <t>партийный</t>
  </si>
  <si>
    <t>выборный</t>
  </si>
  <si>
    <t>партийным</t>
  </si>
  <si>
    <t>выборным</t>
  </si>
  <si>
    <t>партийными</t>
  </si>
  <si>
    <t>выборными</t>
  </si>
  <si>
    <t>партийных</t>
  </si>
  <si>
    <t>выборных</t>
  </si>
  <si>
    <t>партийцам</t>
  </si>
  <si>
    <t>выборникам</t>
  </si>
  <si>
    <t>партийцами</t>
  </si>
  <si>
    <t>выборниками</t>
  </si>
  <si>
    <t>партийцах</t>
  </si>
  <si>
    <t>выборниках</t>
  </si>
  <si>
    <t>партийцев</t>
  </si>
  <si>
    <t>выборники</t>
  </si>
  <si>
    <t>партийцы</t>
  </si>
  <si>
    <t>партица</t>
  </si>
  <si>
    <t>члена лагеря власти</t>
  </si>
  <si>
    <t>партицам</t>
  </si>
  <si>
    <t>членам лагеря власти</t>
  </si>
  <si>
    <t>партицами</t>
  </si>
  <si>
    <t>членами лагеря власти</t>
  </si>
  <si>
    <t>партицах</t>
  </si>
  <si>
    <t>членах лагеря власти</t>
  </si>
  <si>
    <t>партице</t>
  </si>
  <si>
    <t>члене лагеря власти</t>
  </si>
  <si>
    <t>партицев</t>
  </si>
  <si>
    <t>членов лагеря власти</t>
  </si>
  <si>
    <t>партицем</t>
  </si>
  <si>
    <t>членом лагеря власти</t>
  </si>
  <si>
    <t>партицу</t>
  </si>
  <si>
    <t>члену лагеря власти</t>
  </si>
  <si>
    <t>партицы</t>
  </si>
  <si>
    <t>члены лагеря власти</t>
  </si>
  <si>
    <t>партократ</t>
  </si>
  <si>
    <t>партократа</t>
  </si>
  <si>
    <t>партократам</t>
  </si>
  <si>
    <t>партократами</t>
  </si>
  <si>
    <t>партократах</t>
  </si>
  <si>
    <t>партократе</t>
  </si>
  <si>
    <t>партократов</t>
  </si>
  <si>
    <t>партократом</t>
  </si>
  <si>
    <t>партократу</t>
  </si>
  <si>
    <t>партократы</t>
  </si>
  <si>
    <t xml:space="preserve">парту </t>
  </si>
  <si>
    <t>столу</t>
  </si>
  <si>
    <t xml:space="preserve">парты </t>
  </si>
  <si>
    <t>столы</t>
  </si>
  <si>
    <t>парфюм</t>
  </si>
  <si>
    <t>душистая настойка</t>
  </si>
  <si>
    <t>парфюма</t>
  </si>
  <si>
    <t>душистой настойки</t>
  </si>
  <si>
    <t>парфюмах</t>
  </si>
  <si>
    <t>душистых настойках</t>
  </si>
  <si>
    <t>парфюме</t>
  </si>
  <si>
    <t>душистые настойки</t>
  </si>
  <si>
    <t>парфюмерией</t>
  </si>
  <si>
    <t>душистых средств</t>
  </si>
  <si>
    <t>парфюмерии</t>
  </si>
  <si>
    <t>парфюмерию</t>
  </si>
  <si>
    <t>душистые средства</t>
  </si>
  <si>
    <t>парфюмерия</t>
  </si>
  <si>
    <t>парфюмериям</t>
  </si>
  <si>
    <t>душистым средствам</t>
  </si>
  <si>
    <t>парфюмериями</t>
  </si>
  <si>
    <t>душистыми средствами</t>
  </si>
  <si>
    <t>парфюмерная</t>
  </si>
  <si>
    <t>парфюмерного</t>
  </si>
  <si>
    <t>душистого настойки</t>
  </si>
  <si>
    <t>парфюмерной</t>
  </si>
  <si>
    <t>душистой настойке</t>
  </si>
  <si>
    <t>парфюмерном</t>
  </si>
  <si>
    <t>душистом настойкам</t>
  </si>
  <si>
    <t>парфюмерному</t>
  </si>
  <si>
    <t>душистим настойкам</t>
  </si>
  <si>
    <t>парфюмерную</t>
  </si>
  <si>
    <t>душистую настойку</t>
  </si>
  <si>
    <t>парфюмерные</t>
  </si>
  <si>
    <t>парфюмерный</t>
  </si>
  <si>
    <t>душистый настойки</t>
  </si>
  <si>
    <t>парфюмерным</t>
  </si>
  <si>
    <t>душистым настойкам</t>
  </si>
  <si>
    <t>парфюмерными</t>
  </si>
  <si>
    <t>душистыми настойками</t>
  </si>
  <si>
    <t>парфюмерных</t>
  </si>
  <si>
    <t>парфюмом</t>
  </si>
  <si>
    <t>душистой настойкой</t>
  </si>
  <si>
    <t>парфюму</t>
  </si>
  <si>
    <t>пассией</t>
  </si>
  <si>
    <t>возлюбленной</t>
  </si>
  <si>
    <t>пассии</t>
  </si>
  <si>
    <t>пассию</t>
  </si>
  <si>
    <t>возлюбленную</t>
  </si>
  <si>
    <t>пассия</t>
  </si>
  <si>
    <t>возлюбленная</t>
  </si>
  <si>
    <t>Пастор</t>
  </si>
  <si>
    <t>церковник</t>
  </si>
  <si>
    <t>Пасторе</t>
  </si>
  <si>
    <t>церковнике</t>
  </si>
  <si>
    <t>Пасторов</t>
  </si>
  <si>
    <t>церковников</t>
  </si>
  <si>
    <t>Пастором</t>
  </si>
  <si>
    <t>церковником</t>
  </si>
  <si>
    <t>Пастору</t>
  </si>
  <si>
    <t>церковнику</t>
  </si>
  <si>
    <t>Пасторы</t>
  </si>
  <si>
    <t>церковникы</t>
  </si>
  <si>
    <t>паталогоанатомический</t>
  </si>
  <si>
    <t xml:space="preserve">патетическая </t>
  </si>
  <si>
    <t>полно-страстная</t>
  </si>
  <si>
    <t xml:space="preserve">патетические </t>
  </si>
  <si>
    <t>полно-страстные</t>
  </si>
  <si>
    <t>патетический</t>
  </si>
  <si>
    <t>патетическим</t>
  </si>
  <si>
    <t>полно-страстным</t>
  </si>
  <si>
    <t xml:space="preserve">патетическими </t>
  </si>
  <si>
    <t>полно-страстными</t>
  </si>
  <si>
    <t xml:space="preserve">патетических </t>
  </si>
  <si>
    <t>полно-страстных</t>
  </si>
  <si>
    <t xml:space="preserve">патетического </t>
  </si>
  <si>
    <t>полно-страстного</t>
  </si>
  <si>
    <t xml:space="preserve">патетическое </t>
  </si>
  <si>
    <t>полно-страстное</t>
  </si>
  <si>
    <t>патетической</t>
  </si>
  <si>
    <t>полно-страстной</t>
  </si>
  <si>
    <t xml:space="preserve">патетическом </t>
  </si>
  <si>
    <t>полно-страстном</t>
  </si>
  <si>
    <t xml:space="preserve">патетическому </t>
  </si>
  <si>
    <t>полно-страстному</t>
  </si>
  <si>
    <t>патетическую</t>
  </si>
  <si>
    <t>полно-страстную</t>
  </si>
  <si>
    <t>патологоанатом</t>
  </si>
  <si>
    <t>трупорез</t>
  </si>
  <si>
    <t>патологоанатома</t>
  </si>
  <si>
    <t>трупореза</t>
  </si>
  <si>
    <t>патологоанатомам</t>
  </si>
  <si>
    <t>трупорезам</t>
  </si>
  <si>
    <t>патологоанатоме</t>
  </si>
  <si>
    <t>трупорезе</t>
  </si>
  <si>
    <t>патологоанатомов</t>
  </si>
  <si>
    <t>трупорезов</t>
  </si>
  <si>
    <t>патологоанатомом</t>
  </si>
  <si>
    <t>трупорезом</t>
  </si>
  <si>
    <t>патологоанатому</t>
  </si>
  <si>
    <t>трупорезу</t>
  </si>
  <si>
    <t>патологоанатомы</t>
  </si>
  <si>
    <t>трупорезы</t>
  </si>
  <si>
    <t>патрицием</t>
  </si>
  <si>
    <t>чиновником в древнем риме</t>
  </si>
  <si>
    <t>патриции</t>
  </si>
  <si>
    <t>чиновники в древнем риме</t>
  </si>
  <si>
    <t>патриций</t>
  </si>
  <si>
    <t>чиновник в древнем риме</t>
  </si>
  <si>
    <t>патрицию</t>
  </si>
  <si>
    <t>чиновнику в древнем риме</t>
  </si>
  <si>
    <t>патриция</t>
  </si>
  <si>
    <t>патрициям</t>
  </si>
  <si>
    <t>чиновникам в древнем риме</t>
  </si>
  <si>
    <t>патрициями</t>
  </si>
  <si>
    <t>чиновниками в древнем риме</t>
  </si>
  <si>
    <t>патрициях</t>
  </si>
  <si>
    <t>чиновниках в древнем риме</t>
  </si>
  <si>
    <t>пафос</t>
  </si>
  <si>
    <t>величавость</t>
  </si>
  <si>
    <t>пафоса</t>
  </si>
  <si>
    <t>величавости</t>
  </si>
  <si>
    <t>пафосам</t>
  </si>
  <si>
    <t>величавостям</t>
  </si>
  <si>
    <t>пафосами</t>
  </si>
  <si>
    <t>величавостями</t>
  </si>
  <si>
    <t>пафосах</t>
  </si>
  <si>
    <t>величавостях</t>
  </si>
  <si>
    <t>пафосе</t>
  </si>
  <si>
    <t>пафосная</t>
  </si>
  <si>
    <t>величавая</t>
  </si>
  <si>
    <t>пафосно</t>
  </si>
  <si>
    <t>величаво</t>
  </si>
  <si>
    <t>пафосного</t>
  </si>
  <si>
    <t>величавого</t>
  </si>
  <si>
    <t>пафосное</t>
  </si>
  <si>
    <t>величавое</t>
  </si>
  <si>
    <t>пафосной</t>
  </si>
  <si>
    <t>величавой</t>
  </si>
  <si>
    <t>пафосном</t>
  </si>
  <si>
    <t>величавом</t>
  </si>
  <si>
    <t>пафосному</t>
  </si>
  <si>
    <t>величавому</t>
  </si>
  <si>
    <t>пафосную</t>
  </si>
  <si>
    <t>величавую</t>
  </si>
  <si>
    <t>пафосные</t>
  </si>
  <si>
    <t>величавые</t>
  </si>
  <si>
    <t>пафосный</t>
  </si>
  <si>
    <t>величавый</t>
  </si>
  <si>
    <t>пафосным</t>
  </si>
  <si>
    <t>величавым</t>
  </si>
  <si>
    <t>пафосными</t>
  </si>
  <si>
    <t>величавыми</t>
  </si>
  <si>
    <t>пафосных</t>
  </si>
  <si>
    <t>величавых</t>
  </si>
  <si>
    <t>пафосов</t>
  </si>
  <si>
    <t>пафосом</t>
  </si>
  <si>
    <t>величавостью</t>
  </si>
  <si>
    <t>пафосу</t>
  </si>
  <si>
    <t>пафосы</t>
  </si>
  <si>
    <t>педагогическая</t>
  </si>
  <si>
    <t>учебная</t>
  </si>
  <si>
    <t>педагогические</t>
  </si>
  <si>
    <t>учебные</t>
  </si>
  <si>
    <t>педагогический</t>
  </si>
  <si>
    <t>учебный</t>
  </si>
  <si>
    <t>педагогическим</t>
  </si>
  <si>
    <t>учебным</t>
  </si>
  <si>
    <t>педагогическими</t>
  </si>
  <si>
    <t>учебными</t>
  </si>
  <si>
    <t>педагогических</t>
  </si>
  <si>
    <t>учебных</t>
  </si>
  <si>
    <t>педагогического</t>
  </si>
  <si>
    <t>учебного</t>
  </si>
  <si>
    <t>педагогическое</t>
  </si>
  <si>
    <t>учебное</t>
  </si>
  <si>
    <t>педагогической</t>
  </si>
  <si>
    <t>учебной</t>
  </si>
  <si>
    <t>педагогическом</t>
  </si>
  <si>
    <t>учебном</t>
  </si>
  <si>
    <t>педагогическому</t>
  </si>
  <si>
    <t>учебному</t>
  </si>
  <si>
    <t>педагогическую</t>
  </si>
  <si>
    <t>учебную</t>
  </si>
  <si>
    <t>пеленга</t>
  </si>
  <si>
    <t>направление</t>
  </si>
  <si>
    <t>пеленгам</t>
  </si>
  <si>
    <t>направлениям</t>
  </si>
  <si>
    <t>пеленгах</t>
  </si>
  <si>
    <t>направлениях</t>
  </si>
  <si>
    <t>пеленге</t>
  </si>
  <si>
    <t>направлению</t>
  </si>
  <si>
    <t>пеленги</t>
  </si>
  <si>
    <t>направления</t>
  </si>
  <si>
    <t>пеленгов</t>
  </si>
  <si>
    <t>направлений</t>
  </si>
  <si>
    <t>пеленгой</t>
  </si>
  <si>
    <t>направлением</t>
  </si>
  <si>
    <t>пеленгу</t>
  </si>
  <si>
    <t>Пената</t>
  </si>
  <si>
    <t>домового</t>
  </si>
  <si>
    <t>Пенатам</t>
  </si>
  <si>
    <t>домовым</t>
  </si>
  <si>
    <t>Пенатами</t>
  </si>
  <si>
    <t>домовыми</t>
  </si>
  <si>
    <t>Пенатах</t>
  </si>
  <si>
    <t>домовых</t>
  </si>
  <si>
    <t>Пенате</t>
  </si>
  <si>
    <t>домовом</t>
  </si>
  <si>
    <t>Пенатов</t>
  </si>
  <si>
    <t>Пенатом</t>
  </si>
  <si>
    <t>Пенату</t>
  </si>
  <si>
    <t>домовому</t>
  </si>
  <si>
    <t>Пенаты</t>
  </si>
  <si>
    <t>домовые</t>
  </si>
  <si>
    <t>пенделей</t>
  </si>
  <si>
    <t>пинков</t>
  </si>
  <si>
    <t>пендели</t>
  </si>
  <si>
    <t>пинки</t>
  </si>
  <si>
    <t>пендель</t>
  </si>
  <si>
    <t>пинок</t>
  </si>
  <si>
    <t>пенделю</t>
  </si>
  <si>
    <t>пинку</t>
  </si>
  <si>
    <t>пенделям</t>
  </si>
  <si>
    <t>пинокам</t>
  </si>
  <si>
    <t>пенделями</t>
  </si>
  <si>
    <t>пиноками</t>
  </si>
  <si>
    <t>пенделях</t>
  </si>
  <si>
    <t>пиноках</t>
  </si>
  <si>
    <t>пенегирик</t>
  </si>
  <si>
    <t>пенегирика</t>
  </si>
  <si>
    <t>пенегирикам</t>
  </si>
  <si>
    <t>хвалебным речя</t>
  </si>
  <si>
    <t>пенегириках</t>
  </si>
  <si>
    <t>пенегирике</t>
  </si>
  <si>
    <t>пенегирики</t>
  </si>
  <si>
    <t>пенегириков</t>
  </si>
  <si>
    <t>пенегириком</t>
  </si>
  <si>
    <t>хвалебном речью</t>
  </si>
  <si>
    <t>пенегирику</t>
  </si>
  <si>
    <t xml:space="preserve">Пенитенциарии </t>
  </si>
  <si>
    <t>Пенитенциариией</t>
  </si>
  <si>
    <t>Пенитенциарий</t>
  </si>
  <si>
    <t>Пенитенциарию</t>
  </si>
  <si>
    <t>Пенитенциария</t>
  </si>
  <si>
    <t>Пенитенциариям</t>
  </si>
  <si>
    <t>Пенитенциариями</t>
  </si>
  <si>
    <t>Пенитенциариях</t>
  </si>
  <si>
    <t>первосортна</t>
  </si>
  <si>
    <t>перво-годна</t>
  </si>
  <si>
    <t>первосортно</t>
  </si>
  <si>
    <t>перво-годно</t>
  </si>
  <si>
    <t>первосортностей</t>
  </si>
  <si>
    <t>перво-годностей</t>
  </si>
  <si>
    <t>первосортности</t>
  </si>
  <si>
    <t>перво-годности</t>
  </si>
  <si>
    <t>первосортность</t>
  </si>
  <si>
    <t>перво-годность</t>
  </si>
  <si>
    <t>первосортностью</t>
  </si>
  <si>
    <t>перво-годностью</t>
  </si>
  <si>
    <t>первосортностями</t>
  </si>
  <si>
    <t>перво-годностями</t>
  </si>
  <si>
    <t>первосортносям</t>
  </si>
  <si>
    <t>перво-годностям</t>
  </si>
  <si>
    <t>первосортную</t>
  </si>
  <si>
    <t>перво-годую</t>
  </si>
  <si>
    <t>первосортны</t>
  </si>
  <si>
    <t>перво-годны</t>
  </si>
  <si>
    <t>переадресовка</t>
  </si>
  <si>
    <t>перенаправление</t>
  </si>
  <si>
    <t>переадресовкам</t>
  </si>
  <si>
    <t>перенаправлениям</t>
  </si>
  <si>
    <t>переадресовками</t>
  </si>
  <si>
    <t>перенаправлениями</t>
  </si>
  <si>
    <t>переадресовках</t>
  </si>
  <si>
    <t>перенаправлениях</t>
  </si>
  <si>
    <t>переадресовке</t>
  </si>
  <si>
    <t>перенаправлении</t>
  </si>
  <si>
    <t>переадресовки</t>
  </si>
  <si>
    <t>перенаправления</t>
  </si>
  <si>
    <t>переадресовкой</t>
  </si>
  <si>
    <t>перенаправлением</t>
  </si>
  <si>
    <t>переадресовку</t>
  </si>
  <si>
    <t>перенаправлению</t>
  </si>
  <si>
    <t>передовая база</t>
  </si>
  <si>
    <t>перемонтированна</t>
  </si>
  <si>
    <t>пере-деланна</t>
  </si>
  <si>
    <t>перемонтированная</t>
  </si>
  <si>
    <t>пере-деланная</t>
  </si>
  <si>
    <t>перемонтированно</t>
  </si>
  <si>
    <t>пере-деланно</t>
  </si>
  <si>
    <t>перемонтированного</t>
  </si>
  <si>
    <t>пере-деланного</t>
  </si>
  <si>
    <t>перемонтированное</t>
  </si>
  <si>
    <t>пере-деланное</t>
  </si>
  <si>
    <t>перемонтированной</t>
  </si>
  <si>
    <t>пере-деланной</t>
  </si>
  <si>
    <t>перемонтированном</t>
  </si>
  <si>
    <t>пере-деланном</t>
  </si>
  <si>
    <t>перемонтированному</t>
  </si>
  <si>
    <t>пере-деланному</t>
  </si>
  <si>
    <t>перемонтированности</t>
  </si>
  <si>
    <t>пере-деланности</t>
  </si>
  <si>
    <t>перемонтированность</t>
  </si>
  <si>
    <t>пере-деланность</t>
  </si>
  <si>
    <t>перемонтированностью</t>
  </si>
  <si>
    <t>пере-деланностью</t>
  </si>
  <si>
    <t>перемонтированностям</t>
  </si>
  <si>
    <t>пере-деланностям</t>
  </si>
  <si>
    <t>перемонтированностями</t>
  </si>
  <si>
    <t>пере-деланностями</t>
  </si>
  <si>
    <t>перемонтированностях</t>
  </si>
  <si>
    <t>пере-деланностях</t>
  </si>
  <si>
    <t>перемонтированную</t>
  </si>
  <si>
    <t>пере-деланную</t>
  </si>
  <si>
    <t>перемонтированны</t>
  </si>
  <si>
    <t>пере-деланны</t>
  </si>
  <si>
    <t>перемонтированные</t>
  </si>
  <si>
    <t>пере-деланные</t>
  </si>
  <si>
    <t>перемонтированный</t>
  </si>
  <si>
    <t>пере-деланный</t>
  </si>
  <si>
    <t>перемонтированным</t>
  </si>
  <si>
    <t>пере-деланным</t>
  </si>
  <si>
    <t>перемонтированными</t>
  </si>
  <si>
    <t>пере-деланными</t>
  </si>
  <si>
    <t>перемонтированных</t>
  </si>
  <si>
    <t>пере-деланных</t>
  </si>
  <si>
    <t>переоформить</t>
  </si>
  <si>
    <t>пересказать</t>
  </si>
  <si>
    <t>Перепрограммировать</t>
  </si>
  <si>
    <t>перезадать</t>
  </si>
  <si>
    <t>Перепрограммироваться</t>
  </si>
  <si>
    <t>перезадаться</t>
  </si>
  <si>
    <t>Перепрограммируем</t>
  </si>
  <si>
    <t>перезадаем</t>
  </si>
  <si>
    <t>Перепрограммируема</t>
  </si>
  <si>
    <t>перезадаваема</t>
  </si>
  <si>
    <t>Перепрограммируемая</t>
  </si>
  <si>
    <t>перезадаваемая</t>
  </si>
  <si>
    <t>Перепрограммируемого</t>
  </si>
  <si>
    <t>перезадаваемого</t>
  </si>
  <si>
    <t>Перепрограммируемое</t>
  </si>
  <si>
    <t>перезадаваемое</t>
  </si>
  <si>
    <t>Перепрограммируемой</t>
  </si>
  <si>
    <t>перезадаваемой</t>
  </si>
  <si>
    <t>Перепрограммируемом</t>
  </si>
  <si>
    <t>перезадаваемом</t>
  </si>
  <si>
    <t>Перепрограммируемому</t>
  </si>
  <si>
    <t>перезадаваемому</t>
  </si>
  <si>
    <t>Перепрограммируемую</t>
  </si>
  <si>
    <t>перезадаваемую</t>
  </si>
  <si>
    <t>Перепрограммируемые</t>
  </si>
  <si>
    <t>перезадаваемые</t>
  </si>
  <si>
    <t>Перепрограммируемый</t>
  </si>
  <si>
    <t>перезадаваемый</t>
  </si>
  <si>
    <t>Перепрограммируемым</t>
  </si>
  <si>
    <t>перезадаваемым</t>
  </si>
  <si>
    <t>Перепрограммируемыми</t>
  </si>
  <si>
    <t>перезадаваемыми</t>
  </si>
  <si>
    <t>Перепрограммируемых</t>
  </si>
  <si>
    <t>перезадаваемых</t>
  </si>
  <si>
    <t>перереформировал</t>
  </si>
  <si>
    <t>пере-образовывал</t>
  </si>
  <si>
    <t>перереформировала</t>
  </si>
  <si>
    <t>пере-образовывала</t>
  </si>
  <si>
    <t>перереформировалась</t>
  </si>
  <si>
    <t>пере-образовывалась</t>
  </si>
  <si>
    <t>перереформировали</t>
  </si>
  <si>
    <t>пере-образовывали</t>
  </si>
  <si>
    <t>перереформировались</t>
  </si>
  <si>
    <t>пере-образовывались</t>
  </si>
  <si>
    <t>перереформировало</t>
  </si>
  <si>
    <t>пере-образовывало</t>
  </si>
  <si>
    <t>перереформировалось</t>
  </si>
  <si>
    <t>пере-образовывалось</t>
  </si>
  <si>
    <t>перереформировался</t>
  </si>
  <si>
    <t>пере-образовывался</t>
  </si>
  <si>
    <t>перереформированая</t>
  </si>
  <si>
    <t>пере-образованая</t>
  </si>
  <si>
    <t>перереформированные</t>
  </si>
  <si>
    <t>пере-образованые</t>
  </si>
  <si>
    <t>перереформированный</t>
  </si>
  <si>
    <t>пере-образованый</t>
  </si>
  <si>
    <t>перереформированным</t>
  </si>
  <si>
    <t>пере-образованым</t>
  </si>
  <si>
    <t>перереформированными</t>
  </si>
  <si>
    <t>пере-образоваными</t>
  </si>
  <si>
    <t>перереформированных</t>
  </si>
  <si>
    <t>пере-образованых</t>
  </si>
  <si>
    <t>перереформированого</t>
  </si>
  <si>
    <t>пере-образованого</t>
  </si>
  <si>
    <t>перереформированое</t>
  </si>
  <si>
    <t>пере-образованое</t>
  </si>
  <si>
    <t>перереформированой</t>
  </si>
  <si>
    <t>пере-образованой</t>
  </si>
  <si>
    <t>перереформированом</t>
  </si>
  <si>
    <t>пере-образованом</t>
  </si>
  <si>
    <t>перереформированому</t>
  </si>
  <si>
    <t>пере-образованому</t>
  </si>
  <si>
    <t>перереформированою</t>
  </si>
  <si>
    <t>пере-образованою</t>
  </si>
  <si>
    <t>перереформированую</t>
  </si>
  <si>
    <t>пере-образованую</t>
  </si>
  <si>
    <t>перереформировать</t>
  </si>
  <si>
    <t xml:space="preserve">пере-образовывать </t>
  </si>
  <si>
    <t>перереформироваться</t>
  </si>
  <si>
    <t xml:space="preserve">пере-образовываться </t>
  </si>
  <si>
    <t>перереформируем</t>
  </si>
  <si>
    <t>пере-образуем</t>
  </si>
  <si>
    <t>перереформируема</t>
  </si>
  <si>
    <t>пере-образуема</t>
  </si>
  <si>
    <t>перереформируемая</t>
  </si>
  <si>
    <t>пере-образуемая</t>
  </si>
  <si>
    <t>перереформируемо</t>
  </si>
  <si>
    <t>пере-образуемо</t>
  </si>
  <si>
    <t>перереформируемого</t>
  </si>
  <si>
    <t>пере-образуемого</t>
  </si>
  <si>
    <t>перереформируемое</t>
  </si>
  <si>
    <t>пере-образуемое</t>
  </si>
  <si>
    <t>перереформируемой</t>
  </si>
  <si>
    <t>пере-образуемой</t>
  </si>
  <si>
    <t>перереформируемом</t>
  </si>
  <si>
    <t>пере-образуемом</t>
  </si>
  <si>
    <t>перереформируемому</t>
  </si>
  <si>
    <t>пере-образуемому</t>
  </si>
  <si>
    <t>перереформируемостей</t>
  </si>
  <si>
    <t>пере-образуемостей</t>
  </si>
  <si>
    <t>перереформируемостями</t>
  </si>
  <si>
    <t>пере-образуемостями</t>
  </si>
  <si>
    <t>перереформируемостях</t>
  </si>
  <si>
    <t>пере-образуемостях</t>
  </si>
  <si>
    <t>перереформируемрсти</t>
  </si>
  <si>
    <t>пере-образуемости</t>
  </si>
  <si>
    <t>перереформируемрсть</t>
  </si>
  <si>
    <t>пере-образуемость</t>
  </si>
  <si>
    <t>перереформируемрстью</t>
  </si>
  <si>
    <t>пере-образуемовстю</t>
  </si>
  <si>
    <t>перереформируемрстям</t>
  </si>
  <si>
    <t>пере-образуемостям</t>
  </si>
  <si>
    <t>перереформируемую</t>
  </si>
  <si>
    <t>пере-образуемую</t>
  </si>
  <si>
    <t>перереформируемы</t>
  </si>
  <si>
    <t>пере-образуемы</t>
  </si>
  <si>
    <t>перереформируемые</t>
  </si>
  <si>
    <t>пере-образуемые</t>
  </si>
  <si>
    <t>перереформируемый</t>
  </si>
  <si>
    <t>пере-образуемый</t>
  </si>
  <si>
    <t>перереформируемым</t>
  </si>
  <si>
    <t>пере-образуемым</t>
  </si>
  <si>
    <t>перереформируемыми</t>
  </si>
  <si>
    <t>пере-образуемыми</t>
  </si>
  <si>
    <t>перереформируемых</t>
  </si>
  <si>
    <t>пере-образуемых</t>
  </si>
  <si>
    <t>перереформирует</t>
  </si>
  <si>
    <t>пере-образовывает</t>
  </si>
  <si>
    <t>перереформируется</t>
  </si>
  <si>
    <t>пере-образовывается</t>
  </si>
  <si>
    <t xml:space="preserve">перереформируют </t>
  </si>
  <si>
    <t xml:space="preserve">пере-образовывают </t>
  </si>
  <si>
    <t>перереформируются</t>
  </si>
  <si>
    <t xml:space="preserve">пере-образовываются </t>
  </si>
  <si>
    <t>перереформирующ</t>
  </si>
  <si>
    <t>пере-образующ</t>
  </si>
  <si>
    <t>перереформирующа</t>
  </si>
  <si>
    <t>пере-образующиа</t>
  </si>
  <si>
    <t>перереформирующая</t>
  </si>
  <si>
    <t>пере-образующая</t>
  </si>
  <si>
    <t>перереформирующаяся</t>
  </si>
  <si>
    <t>пере-образующаяся</t>
  </si>
  <si>
    <t>перереформирующе</t>
  </si>
  <si>
    <t>пере-образующе</t>
  </si>
  <si>
    <t>перереформирующего</t>
  </si>
  <si>
    <t>пере-образующего</t>
  </si>
  <si>
    <t>перереформирующегося</t>
  </si>
  <si>
    <t>пере-образующегося</t>
  </si>
  <si>
    <t>перереформирующее</t>
  </si>
  <si>
    <t>пере-образующее</t>
  </si>
  <si>
    <t>перереформирующееся</t>
  </si>
  <si>
    <t>пере-образующееся</t>
  </si>
  <si>
    <t>перереформирующей</t>
  </si>
  <si>
    <t>пере-образующей</t>
  </si>
  <si>
    <t>перереформирующем</t>
  </si>
  <si>
    <t>пере-образующем</t>
  </si>
  <si>
    <t>перереформирующеми</t>
  </si>
  <si>
    <t>пере-образующеми</t>
  </si>
  <si>
    <t>перереформирующесть</t>
  </si>
  <si>
    <t>пере-образующесть</t>
  </si>
  <si>
    <t>перереформирующестью</t>
  </si>
  <si>
    <t>пере-образующестью</t>
  </si>
  <si>
    <t>перереформирующею</t>
  </si>
  <si>
    <t>пере-образующею</t>
  </si>
  <si>
    <t>перереформирующи</t>
  </si>
  <si>
    <t>пере-образующи</t>
  </si>
  <si>
    <t>перереформирующие</t>
  </si>
  <si>
    <t>пере-образующие</t>
  </si>
  <si>
    <t>перереформирующиеся</t>
  </si>
  <si>
    <t>пере-образующиеся</t>
  </si>
  <si>
    <t>перереформирующий</t>
  </si>
  <si>
    <t>пере-образующий</t>
  </si>
  <si>
    <t>перереформирующийся</t>
  </si>
  <si>
    <t>пере-образующийся</t>
  </si>
  <si>
    <t>перереформирующим</t>
  </si>
  <si>
    <t>пере-образующим</t>
  </si>
  <si>
    <t>перереформирующими</t>
  </si>
  <si>
    <t>пере-образующими</t>
  </si>
  <si>
    <t>перереформирующимися</t>
  </si>
  <si>
    <t>пере-образующимися</t>
  </si>
  <si>
    <t>перереформирующих</t>
  </si>
  <si>
    <t>пере-образующих</t>
  </si>
  <si>
    <t>перереформирующихся</t>
  </si>
  <si>
    <t>пере-образующихся</t>
  </si>
  <si>
    <t>перереформирующую</t>
  </si>
  <si>
    <t>пере-образующую</t>
  </si>
  <si>
    <t>перереформирующуюся</t>
  </si>
  <si>
    <t>пере-образующуюся</t>
  </si>
  <si>
    <t>переформулировал</t>
  </si>
  <si>
    <t>пересказывал</t>
  </si>
  <si>
    <t>переформулировала</t>
  </si>
  <si>
    <t>пересказывала</t>
  </si>
  <si>
    <t>переформулировалась</t>
  </si>
  <si>
    <t>пересказывалась</t>
  </si>
  <si>
    <t>переформулировали</t>
  </si>
  <si>
    <t>пересказывали</t>
  </si>
  <si>
    <t>переформулировались</t>
  </si>
  <si>
    <t>пересказывались</t>
  </si>
  <si>
    <t>переформулировалось</t>
  </si>
  <si>
    <t>пересказывалось</t>
  </si>
  <si>
    <t>переформулировался</t>
  </si>
  <si>
    <t>пересказывался</t>
  </si>
  <si>
    <t>переформулирован</t>
  </si>
  <si>
    <t>пересказан</t>
  </si>
  <si>
    <t>переформулированная</t>
  </si>
  <si>
    <t>переформулированного</t>
  </si>
  <si>
    <t>переформулированное</t>
  </si>
  <si>
    <t>переформулированной</t>
  </si>
  <si>
    <t>переформулированном</t>
  </si>
  <si>
    <t>переформулированному</t>
  </si>
  <si>
    <t>переформулированную</t>
  </si>
  <si>
    <t>переформулированные</t>
  </si>
  <si>
    <t>переформулированный</t>
  </si>
  <si>
    <t>переформулированным</t>
  </si>
  <si>
    <t>переформулированными</t>
  </si>
  <si>
    <t>переформулированных</t>
  </si>
  <si>
    <t>переформулированы</t>
  </si>
  <si>
    <t>пересказаны</t>
  </si>
  <si>
    <t>переформулировать</t>
  </si>
  <si>
    <t>переформулироваться</t>
  </si>
  <si>
    <t>пересказываться</t>
  </si>
  <si>
    <t>переформулируем</t>
  </si>
  <si>
    <t>переформулируема</t>
  </si>
  <si>
    <t>пересказана</t>
  </si>
  <si>
    <t>переформулируемая</t>
  </si>
  <si>
    <t>пересказанная</t>
  </si>
  <si>
    <t>переформулируемого</t>
  </si>
  <si>
    <t>пересказанного</t>
  </si>
  <si>
    <t>переформулируемое</t>
  </si>
  <si>
    <t>пересказанное</t>
  </si>
  <si>
    <t>переформулируемой</t>
  </si>
  <si>
    <t>пересказанной</t>
  </si>
  <si>
    <t>переформулируемом</t>
  </si>
  <si>
    <t>пересказанном</t>
  </si>
  <si>
    <t>переформулируемому</t>
  </si>
  <si>
    <t>пересказанному</t>
  </si>
  <si>
    <t>переформулируемую</t>
  </si>
  <si>
    <t>пересказанную</t>
  </si>
  <si>
    <t>переформулируемые</t>
  </si>
  <si>
    <t>пересказанные</t>
  </si>
  <si>
    <t>переформулируемый</t>
  </si>
  <si>
    <t>пересказанный</t>
  </si>
  <si>
    <t>переформулируемым</t>
  </si>
  <si>
    <t>пересказанным</t>
  </si>
  <si>
    <t>переформулируемыми</t>
  </si>
  <si>
    <t>пересказанными</t>
  </si>
  <si>
    <t>переформулирует</t>
  </si>
  <si>
    <t>пересказывает</t>
  </si>
  <si>
    <t>переформулирущий</t>
  </si>
  <si>
    <t>пересказывающий</t>
  </si>
  <si>
    <t>переформулируют</t>
  </si>
  <si>
    <t>пересказывают</t>
  </si>
  <si>
    <t>перефразировав</t>
  </si>
  <si>
    <t>пересказав</t>
  </si>
  <si>
    <t>перефразировал</t>
  </si>
  <si>
    <t>пересказал</t>
  </si>
  <si>
    <t>перефразировала</t>
  </si>
  <si>
    <t>пересказала</t>
  </si>
  <si>
    <t>перефразировалась</t>
  </si>
  <si>
    <t>пересказавалась</t>
  </si>
  <si>
    <t>перефразировали</t>
  </si>
  <si>
    <t>пересказавали</t>
  </si>
  <si>
    <t>перефразировались</t>
  </si>
  <si>
    <t>пересказавались</t>
  </si>
  <si>
    <t>перефразировалось</t>
  </si>
  <si>
    <t>пересказавалось</t>
  </si>
  <si>
    <t>перефразировался</t>
  </si>
  <si>
    <t>пересказавался</t>
  </si>
  <si>
    <t>перефразирован</t>
  </si>
  <si>
    <t>перефразируя</t>
  </si>
  <si>
    <t>пересказывая</t>
  </si>
  <si>
    <t xml:space="preserve">Перистальтика </t>
  </si>
  <si>
    <t>волнообразное сокращение мышц кишечника, которые продвигают пищу</t>
  </si>
  <si>
    <t xml:space="preserve">Перистальтикам </t>
  </si>
  <si>
    <t xml:space="preserve">Перистальтиками </t>
  </si>
  <si>
    <t>Перистальтиках</t>
  </si>
  <si>
    <t xml:space="preserve">Перистальтике </t>
  </si>
  <si>
    <t>Перистальтики</t>
  </si>
  <si>
    <t xml:space="preserve">Перистальтиков </t>
  </si>
  <si>
    <t xml:space="preserve">Перистальтиком </t>
  </si>
  <si>
    <t xml:space="preserve">Перистальтику </t>
  </si>
  <si>
    <t>Периферическая</t>
  </si>
  <si>
    <t>внешняя</t>
  </si>
  <si>
    <t xml:space="preserve">Периферические </t>
  </si>
  <si>
    <t>внешние</t>
  </si>
  <si>
    <t xml:space="preserve">Периферический </t>
  </si>
  <si>
    <t>внешний</t>
  </si>
  <si>
    <t xml:space="preserve">Периферическим </t>
  </si>
  <si>
    <t>внешним</t>
  </si>
  <si>
    <t>Периферическими</t>
  </si>
  <si>
    <t>внешними</t>
  </si>
  <si>
    <t xml:space="preserve">Периферических </t>
  </si>
  <si>
    <t>внешних</t>
  </si>
  <si>
    <t>Периферического</t>
  </si>
  <si>
    <t>внешнего</t>
  </si>
  <si>
    <t>Периферическое</t>
  </si>
  <si>
    <t>внешнее</t>
  </si>
  <si>
    <t xml:space="preserve">Периферической </t>
  </si>
  <si>
    <t>внешней</t>
  </si>
  <si>
    <t>Периферическом</t>
  </si>
  <si>
    <t>внешнем</t>
  </si>
  <si>
    <t xml:space="preserve">Периферическому </t>
  </si>
  <si>
    <t>внешнему</t>
  </si>
  <si>
    <t xml:space="preserve">Периферическую </t>
  </si>
  <si>
    <t>внешнюю</t>
  </si>
  <si>
    <t>персистент</t>
  </si>
  <si>
    <t>долго-живучесть</t>
  </si>
  <si>
    <t>персистента</t>
  </si>
  <si>
    <t>долго-живучести</t>
  </si>
  <si>
    <t>персистентам</t>
  </si>
  <si>
    <t>долго-живучестям</t>
  </si>
  <si>
    <t>персистентами</t>
  </si>
  <si>
    <t>долго-живучестями</t>
  </si>
  <si>
    <t>персистентах</t>
  </si>
  <si>
    <t>долго-живучестях</t>
  </si>
  <si>
    <t>персистенте</t>
  </si>
  <si>
    <t>долго-живучесте</t>
  </si>
  <si>
    <t>персистентов</t>
  </si>
  <si>
    <t>долго-живучестей</t>
  </si>
  <si>
    <t>персистентом</t>
  </si>
  <si>
    <t>долго-живучестью</t>
  </si>
  <si>
    <t>персистенту</t>
  </si>
  <si>
    <t>персистенты</t>
  </si>
  <si>
    <t>персонализацией</t>
  </si>
  <si>
    <t>приобщением личности</t>
  </si>
  <si>
    <t>персонализации</t>
  </si>
  <si>
    <t>приобщения личности</t>
  </si>
  <si>
    <t>персонализаций</t>
  </si>
  <si>
    <t>приобщений личности</t>
  </si>
  <si>
    <t>персонализацию</t>
  </si>
  <si>
    <t>приобщению личности</t>
  </si>
  <si>
    <t>персонализация</t>
  </si>
  <si>
    <t>персонализациям</t>
  </si>
  <si>
    <t>приобщениям личности</t>
  </si>
  <si>
    <t>персонализациями</t>
  </si>
  <si>
    <t>приобщениями личности</t>
  </si>
  <si>
    <t>персоналка</t>
  </si>
  <si>
    <t>личная</t>
  </si>
  <si>
    <t>персоналкам</t>
  </si>
  <si>
    <t>личным</t>
  </si>
  <si>
    <t>персоналками</t>
  </si>
  <si>
    <t>личными</t>
  </si>
  <si>
    <t>персоналках</t>
  </si>
  <si>
    <t>личных</t>
  </si>
  <si>
    <t>персоналке</t>
  </si>
  <si>
    <t>личной</t>
  </si>
  <si>
    <t>персоналки</t>
  </si>
  <si>
    <t>персоналкой</t>
  </si>
  <si>
    <t>перспективно</t>
  </si>
  <si>
    <t>толково</t>
  </si>
  <si>
    <t>перфоманс-ревью</t>
  </si>
  <si>
    <t>перфорировав</t>
  </si>
  <si>
    <t>пробив</t>
  </si>
  <si>
    <t>перфорировал</t>
  </si>
  <si>
    <t>пробивал</t>
  </si>
  <si>
    <t>перфорировала</t>
  </si>
  <si>
    <t>пробивала</t>
  </si>
  <si>
    <t>перфорировалась</t>
  </si>
  <si>
    <t>пробивалась</t>
  </si>
  <si>
    <t>перфорировали</t>
  </si>
  <si>
    <t>пробивали</t>
  </si>
  <si>
    <t>перфорировались</t>
  </si>
  <si>
    <t>пробивались</t>
  </si>
  <si>
    <t>перфорировалось</t>
  </si>
  <si>
    <t>пробивалось</t>
  </si>
  <si>
    <t>перфорировался</t>
  </si>
  <si>
    <t>пробивался</t>
  </si>
  <si>
    <t>перфорирован</t>
  </si>
  <si>
    <t>пробит</t>
  </si>
  <si>
    <t>перфорированная</t>
  </si>
  <si>
    <t>пробитая</t>
  </si>
  <si>
    <t>перфорированного</t>
  </si>
  <si>
    <t>пробитого</t>
  </si>
  <si>
    <t>перфорированное</t>
  </si>
  <si>
    <t>пробитое</t>
  </si>
  <si>
    <t>перфорированной</t>
  </si>
  <si>
    <t>пробитой</t>
  </si>
  <si>
    <t>перфорированном</t>
  </si>
  <si>
    <t>пробитом</t>
  </si>
  <si>
    <t>перфорированному</t>
  </si>
  <si>
    <t>пробитому</t>
  </si>
  <si>
    <t>перфорированную</t>
  </si>
  <si>
    <t>пробитую</t>
  </si>
  <si>
    <t>перфорированные</t>
  </si>
  <si>
    <t>пробитые</t>
  </si>
  <si>
    <t>перфорированный</t>
  </si>
  <si>
    <t>пробитый</t>
  </si>
  <si>
    <t>перфорированным</t>
  </si>
  <si>
    <t>пробитым</t>
  </si>
  <si>
    <t>перфорированными</t>
  </si>
  <si>
    <t>пробитыми</t>
  </si>
  <si>
    <t>перфорированных</t>
  </si>
  <si>
    <t>пробитых</t>
  </si>
  <si>
    <t>перфорировать</t>
  </si>
  <si>
    <t>пробивать</t>
  </si>
  <si>
    <t>перфорироваться</t>
  </si>
  <si>
    <t>пробиваться</t>
  </si>
  <si>
    <t>перфорируем</t>
  </si>
  <si>
    <t>пробиваем</t>
  </si>
  <si>
    <t>перфорируема</t>
  </si>
  <si>
    <t>пробиваема</t>
  </si>
  <si>
    <t>перфоруемая</t>
  </si>
  <si>
    <t>пробиваемая</t>
  </si>
  <si>
    <t>перфоруемого</t>
  </si>
  <si>
    <t>пробиваемого</t>
  </si>
  <si>
    <t>перфоруемое</t>
  </si>
  <si>
    <t>пробиваемое</t>
  </si>
  <si>
    <t>перфоруемой</t>
  </si>
  <si>
    <t>пробиваемой</t>
  </si>
  <si>
    <t>перфоруемому</t>
  </si>
  <si>
    <t>пробиваемому</t>
  </si>
  <si>
    <t>перфоруемую</t>
  </si>
  <si>
    <t>пробиваемую</t>
  </si>
  <si>
    <t>перфоруемые</t>
  </si>
  <si>
    <t>пробиваемые</t>
  </si>
  <si>
    <t>перфоруемый</t>
  </si>
  <si>
    <t>пробиваемый</t>
  </si>
  <si>
    <t>перфоруемым</t>
  </si>
  <si>
    <t>пробиваемым</t>
  </si>
  <si>
    <t>перфоруемыми</t>
  </si>
  <si>
    <t>пробиваемыми</t>
  </si>
  <si>
    <t>перфоруемых</t>
  </si>
  <si>
    <t>пробиваемых</t>
  </si>
  <si>
    <t>пессимист</t>
  </si>
  <si>
    <t xml:space="preserve">мракодумец </t>
  </si>
  <si>
    <t>пессимиста</t>
  </si>
  <si>
    <t>мракодумца</t>
  </si>
  <si>
    <t>пессимистам</t>
  </si>
  <si>
    <t>мракодумцам</t>
  </si>
  <si>
    <t>пессимистами</t>
  </si>
  <si>
    <t>мракодумцами</t>
  </si>
  <si>
    <t>пессимистах</t>
  </si>
  <si>
    <t>мракодумцах</t>
  </si>
  <si>
    <t>пессимисте</t>
  </si>
  <si>
    <t>мракодумце</t>
  </si>
  <si>
    <t>пессимистка</t>
  </si>
  <si>
    <t>мракодумица</t>
  </si>
  <si>
    <t>пессимисткам</t>
  </si>
  <si>
    <t>мракодумицам</t>
  </si>
  <si>
    <t>пессимистками</t>
  </si>
  <si>
    <t>мракодумицами</t>
  </si>
  <si>
    <t>пессимистках</t>
  </si>
  <si>
    <t>мракодумицах</t>
  </si>
  <si>
    <t>пессимистке</t>
  </si>
  <si>
    <t>мракодумице</t>
  </si>
  <si>
    <t>пессимистки</t>
  </si>
  <si>
    <t>мракодумицы</t>
  </si>
  <si>
    <t>пессимистку</t>
  </si>
  <si>
    <t>мракодумицу</t>
  </si>
  <si>
    <t>пессимистов</t>
  </si>
  <si>
    <t xml:space="preserve">мракодумцов </t>
  </si>
  <si>
    <t>пессимисток</t>
  </si>
  <si>
    <t>мракодумиц</t>
  </si>
  <si>
    <t>пессимистом</t>
  </si>
  <si>
    <t>мракодумцем</t>
  </si>
  <si>
    <t>пессимисту</t>
  </si>
  <si>
    <t>мракодумцу</t>
  </si>
  <si>
    <t>пессимисты</t>
  </si>
  <si>
    <t>мракодумцы</t>
  </si>
  <si>
    <t>пиакпер</t>
  </si>
  <si>
    <t>соблазнитель</t>
  </si>
  <si>
    <t>пиакпера</t>
  </si>
  <si>
    <t>соблазнителя</t>
  </si>
  <si>
    <t>пиакперам</t>
  </si>
  <si>
    <t>соблазнителям</t>
  </si>
  <si>
    <t>пиакперами</t>
  </si>
  <si>
    <t>соблазнителями</t>
  </si>
  <si>
    <t>пиакперах</t>
  </si>
  <si>
    <t>соблазнителях</t>
  </si>
  <si>
    <t>пиакпере</t>
  </si>
  <si>
    <t>соблазнителе</t>
  </si>
  <si>
    <t>пиакперие</t>
  </si>
  <si>
    <t>соблазнительные</t>
  </si>
  <si>
    <t>пиакперим</t>
  </si>
  <si>
    <t>соблазнительным</t>
  </si>
  <si>
    <t>пиакперими</t>
  </si>
  <si>
    <t>соблазнительными</t>
  </si>
  <si>
    <t>пиакперов</t>
  </si>
  <si>
    <t>соблазнителей</t>
  </si>
  <si>
    <t>пиакперого</t>
  </si>
  <si>
    <t>соблазнительного</t>
  </si>
  <si>
    <t>пиакперое</t>
  </si>
  <si>
    <t>соблазнительное</t>
  </si>
  <si>
    <t>пиакперой</t>
  </si>
  <si>
    <t>соблазнительной</t>
  </si>
  <si>
    <t>пиакпером</t>
  </si>
  <si>
    <t>соблазнительном</t>
  </si>
  <si>
    <t>пиакперому</t>
  </si>
  <si>
    <t>соблазнительному</t>
  </si>
  <si>
    <t>пиакперские</t>
  </si>
  <si>
    <t xml:space="preserve">пиакперский </t>
  </si>
  <si>
    <t>соблазнительный</t>
  </si>
  <si>
    <t>пиакперским</t>
  </si>
  <si>
    <t xml:space="preserve">пиакперскими </t>
  </si>
  <si>
    <t xml:space="preserve">пиакперских </t>
  </si>
  <si>
    <t>соблазнительных</t>
  </si>
  <si>
    <t>пиакперского</t>
  </si>
  <si>
    <t xml:space="preserve">пиакперское </t>
  </si>
  <si>
    <t xml:space="preserve">пиакперской </t>
  </si>
  <si>
    <t xml:space="preserve">пиакперском </t>
  </si>
  <si>
    <t xml:space="preserve">пиакперскому </t>
  </si>
  <si>
    <t>пиакперскую</t>
  </si>
  <si>
    <t>соблазнительную</t>
  </si>
  <si>
    <t>пиакперу</t>
  </si>
  <si>
    <t>соблазнителю</t>
  </si>
  <si>
    <t>пиакперую</t>
  </si>
  <si>
    <t>соблазнителье\ную</t>
  </si>
  <si>
    <t>пиакперы</t>
  </si>
  <si>
    <t>соблазнители</t>
  </si>
  <si>
    <t>пиелонефрит</t>
  </si>
  <si>
    <t>воспаление почек</t>
  </si>
  <si>
    <t>пиелонефрита</t>
  </si>
  <si>
    <t>воспаления почек</t>
  </si>
  <si>
    <t>пиелонефритам</t>
  </si>
  <si>
    <t>воспалениям почек</t>
  </si>
  <si>
    <t>пиелонефритами</t>
  </si>
  <si>
    <t>воспалениями почек</t>
  </si>
  <si>
    <t>пиелонефритах</t>
  </si>
  <si>
    <t>воспалениях почек</t>
  </si>
  <si>
    <t>пиелонефрите</t>
  </si>
  <si>
    <t>воспалении почек</t>
  </si>
  <si>
    <t>пиелонефритов</t>
  </si>
  <si>
    <t>воспалений почек</t>
  </si>
  <si>
    <t>пиелонефритом</t>
  </si>
  <si>
    <t>воспалением почек</t>
  </si>
  <si>
    <t>пиелонефриту</t>
  </si>
  <si>
    <t>воспалению почек</t>
  </si>
  <si>
    <t>пиелонефриты</t>
  </si>
  <si>
    <t>Пиетета</t>
  </si>
  <si>
    <t>высокая степень уважения к человеку</t>
  </si>
  <si>
    <t>Пиететам</t>
  </si>
  <si>
    <t>высоким степеням уважения к человеку</t>
  </si>
  <si>
    <t>Пиететами</t>
  </si>
  <si>
    <t>высокими степенми уважения к человеку</t>
  </si>
  <si>
    <t>Пиететах</t>
  </si>
  <si>
    <t>высоких степеней уважения к человеку</t>
  </si>
  <si>
    <t>Пиетете</t>
  </si>
  <si>
    <t>высокой степени уважения к человеку</t>
  </si>
  <si>
    <t>Пиететов</t>
  </si>
  <si>
    <t>Пиететом</t>
  </si>
  <si>
    <t>Пиетету</t>
  </si>
  <si>
    <t>Пиететы</t>
  </si>
  <si>
    <t>высокие степени уважения к человеку</t>
  </si>
  <si>
    <t>Пикантна</t>
  </si>
  <si>
    <t>нескромна</t>
  </si>
  <si>
    <t>Пикантная</t>
  </si>
  <si>
    <t>нескромная</t>
  </si>
  <si>
    <t>Пикантно</t>
  </si>
  <si>
    <t>нескромно</t>
  </si>
  <si>
    <t>Пикантного</t>
  </si>
  <si>
    <t>нескромного</t>
  </si>
  <si>
    <t>Пикантное</t>
  </si>
  <si>
    <t>нескромное</t>
  </si>
  <si>
    <t>Пикантной</t>
  </si>
  <si>
    <t>нескромной</t>
  </si>
  <si>
    <t>Пикантном</t>
  </si>
  <si>
    <t>нескромном</t>
  </si>
  <si>
    <t>Пикантному</t>
  </si>
  <si>
    <t>нескромному</t>
  </si>
  <si>
    <t>Пикантности</t>
  </si>
  <si>
    <t>нескромности</t>
  </si>
  <si>
    <t>Пикантность</t>
  </si>
  <si>
    <t>нескромность</t>
  </si>
  <si>
    <t>Пикантностью</t>
  </si>
  <si>
    <t>нескромностью</t>
  </si>
  <si>
    <t>Пикантностям</t>
  </si>
  <si>
    <t>нескромностям</t>
  </si>
  <si>
    <t>Пикантностями</t>
  </si>
  <si>
    <t>нескромностями</t>
  </si>
  <si>
    <t>Пикантностях</t>
  </si>
  <si>
    <t>нескромностях</t>
  </si>
  <si>
    <t>Пикантную</t>
  </si>
  <si>
    <t>нескромную</t>
  </si>
  <si>
    <t>Пикантны</t>
  </si>
  <si>
    <t>нескромны</t>
  </si>
  <si>
    <t>Пикантные</t>
  </si>
  <si>
    <t>нескромные</t>
  </si>
  <si>
    <t>Пикантный</t>
  </si>
  <si>
    <t>нескромный</t>
  </si>
  <si>
    <t>Пикантным</t>
  </si>
  <si>
    <t>нескромным</t>
  </si>
  <si>
    <t>Пикантными</t>
  </si>
  <si>
    <t>нескромными</t>
  </si>
  <si>
    <t>Пикантных</t>
  </si>
  <si>
    <t>нескромных</t>
  </si>
  <si>
    <t>пикник</t>
  </si>
  <si>
    <t>отдых на природе</t>
  </si>
  <si>
    <t>пикника</t>
  </si>
  <si>
    <t>отдыха на природе</t>
  </si>
  <si>
    <t>пикникам</t>
  </si>
  <si>
    <t>отдыхам на природе</t>
  </si>
  <si>
    <t>пикниками</t>
  </si>
  <si>
    <t>отдыхами на природе</t>
  </si>
  <si>
    <t>пикниках</t>
  </si>
  <si>
    <t>отдыхах на природе</t>
  </si>
  <si>
    <t>пикнике</t>
  </si>
  <si>
    <t>отдые на природе</t>
  </si>
  <si>
    <t>пикники</t>
  </si>
  <si>
    <t>отдыхи на природе</t>
  </si>
  <si>
    <t>пикников</t>
  </si>
  <si>
    <t>отдыхов на природе</t>
  </si>
  <si>
    <t>пикником</t>
  </si>
  <si>
    <t>отдыхом на природе</t>
  </si>
  <si>
    <t>пикнику</t>
  </si>
  <si>
    <t>отдыху на природе</t>
  </si>
  <si>
    <t>пилотировал</t>
  </si>
  <si>
    <t>водил</t>
  </si>
  <si>
    <t>пилотировала</t>
  </si>
  <si>
    <t>водила</t>
  </si>
  <si>
    <t>пилотировалась</t>
  </si>
  <si>
    <t>водилась</t>
  </si>
  <si>
    <t>пилотировали</t>
  </si>
  <si>
    <t>водили</t>
  </si>
  <si>
    <t>пилотировались</t>
  </si>
  <si>
    <t>водились</t>
  </si>
  <si>
    <t>пилотировалось</t>
  </si>
  <si>
    <t>водилось</t>
  </si>
  <si>
    <t>пилотировался</t>
  </si>
  <si>
    <t>водился</t>
  </si>
  <si>
    <t>пилотирован</t>
  </si>
  <si>
    <t>пилотирована</t>
  </si>
  <si>
    <t>пилотирование</t>
  </si>
  <si>
    <t>вождение</t>
  </si>
  <si>
    <t>пилотированием</t>
  </si>
  <si>
    <t>вождением</t>
  </si>
  <si>
    <t>пилотировании</t>
  </si>
  <si>
    <t>вождении</t>
  </si>
  <si>
    <t>пилотирований</t>
  </si>
  <si>
    <t>вождений</t>
  </si>
  <si>
    <t>пилотированию</t>
  </si>
  <si>
    <t>вождению</t>
  </si>
  <si>
    <t>пилотирования</t>
  </si>
  <si>
    <t>вождения</t>
  </si>
  <si>
    <t>пилотированиям</t>
  </si>
  <si>
    <t>вождениям</t>
  </si>
  <si>
    <t>пилотированиями</t>
  </si>
  <si>
    <t>вождениями</t>
  </si>
  <si>
    <t>пилотированиях</t>
  </si>
  <si>
    <t>вождениях</t>
  </si>
  <si>
    <t>пилотированная</t>
  </si>
  <si>
    <t>пилотированного</t>
  </si>
  <si>
    <t>пилотированное</t>
  </si>
  <si>
    <t>пилотированной</t>
  </si>
  <si>
    <t>пилотированном</t>
  </si>
  <si>
    <t>пилотированному</t>
  </si>
  <si>
    <t>пилотированную</t>
  </si>
  <si>
    <t>пилотированны</t>
  </si>
  <si>
    <t>управляемы</t>
  </si>
  <si>
    <t>пилотированные</t>
  </si>
  <si>
    <t>пилотированный</t>
  </si>
  <si>
    <t>управляемый</t>
  </si>
  <si>
    <t>пилотированным</t>
  </si>
  <si>
    <t>пилотированными</t>
  </si>
  <si>
    <t>пилотированных</t>
  </si>
  <si>
    <t>пилотировать</t>
  </si>
  <si>
    <t>пилотироваться</t>
  </si>
  <si>
    <t>пилотируем</t>
  </si>
  <si>
    <t>пилотирует</t>
  </si>
  <si>
    <t>пилотируется</t>
  </si>
  <si>
    <t>пилотируют</t>
  </si>
  <si>
    <t>пилотируются</t>
  </si>
  <si>
    <t>пилотирующие</t>
  </si>
  <si>
    <t>пилотирующий</t>
  </si>
  <si>
    <t>пилотируюя</t>
  </si>
  <si>
    <t>пионер</t>
  </si>
  <si>
    <t>воспитанник</t>
  </si>
  <si>
    <t>пионера</t>
  </si>
  <si>
    <t>воспитанника</t>
  </si>
  <si>
    <t>пионерам</t>
  </si>
  <si>
    <t>воспитанникам</t>
  </si>
  <si>
    <t>пионерами</t>
  </si>
  <si>
    <t>воспитанниками</t>
  </si>
  <si>
    <t>пионерах</t>
  </si>
  <si>
    <t>воспитанниках</t>
  </si>
  <si>
    <t>пионере</t>
  </si>
  <si>
    <t>воспитаннике</t>
  </si>
  <si>
    <t>пионеров</t>
  </si>
  <si>
    <t>воспитанников</t>
  </si>
  <si>
    <t>пионером</t>
  </si>
  <si>
    <t>воспитанником</t>
  </si>
  <si>
    <t>пионеру</t>
  </si>
  <si>
    <t>воспитаннику</t>
  </si>
  <si>
    <t>пионеры</t>
  </si>
  <si>
    <t>воспитанники</t>
  </si>
  <si>
    <t>пирамид</t>
  </si>
  <si>
    <t>четырехгранников</t>
  </si>
  <si>
    <t>пирамида</t>
  </si>
  <si>
    <t>четырехгранник</t>
  </si>
  <si>
    <t>пирамидам</t>
  </si>
  <si>
    <t>четырехгранникам</t>
  </si>
  <si>
    <t>пирамидами</t>
  </si>
  <si>
    <t>четырехгранниками</t>
  </si>
  <si>
    <t>пирамидах</t>
  </si>
  <si>
    <t>четырехгранниках</t>
  </si>
  <si>
    <t>пирамиде</t>
  </si>
  <si>
    <t>четырехграннику</t>
  </si>
  <si>
    <t>пирамидой</t>
  </si>
  <si>
    <t>четырехгранником</t>
  </si>
  <si>
    <t>пирамиды</t>
  </si>
  <si>
    <t>четырехгранники</t>
  </si>
  <si>
    <t>Пират</t>
  </si>
  <si>
    <t>морской разбойник</t>
  </si>
  <si>
    <t>Пирата</t>
  </si>
  <si>
    <t>морского разбойника</t>
  </si>
  <si>
    <t>Пиратам</t>
  </si>
  <si>
    <t>морским разбойникам</t>
  </si>
  <si>
    <t>Пиратами</t>
  </si>
  <si>
    <t>морскими разбойниками</t>
  </si>
  <si>
    <t>Пиратах</t>
  </si>
  <si>
    <t>морских разбойниках</t>
  </si>
  <si>
    <t>Пирате</t>
  </si>
  <si>
    <t>морском разбойнике</t>
  </si>
  <si>
    <t>Пиратов</t>
  </si>
  <si>
    <t>морских разбойникрв</t>
  </si>
  <si>
    <t>Пиратом</t>
  </si>
  <si>
    <t>морским разбойником</t>
  </si>
  <si>
    <t>Пирату</t>
  </si>
  <si>
    <t>морскому разбойнику</t>
  </si>
  <si>
    <t>Пираты</t>
  </si>
  <si>
    <t>морские разбойники</t>
  </si>
  <si>
    <t>Пирокинез</t>
  </si>
  <si>
    <t>огне-владение</t>
  </si>
  <si>
    <t>Пирокинеза</t>
  </si>
  <si>
    <t>Пирокинезам</t>
  </si>
  <si>
    <t>огне-владениям</t>
  </si>
  <si>
    <t>Пирокинезами</t>
  </si>
  <si>
    <t>огне-владениями</t>
  </si>
  <si>
    <t>Пирокинезах</t>
  </si>
  <si>
    <t>огне-владениях</t>
  </si>
  <si>
    <t>Пирокинезе</t>
  </si>
  <si>
    <t>огне-владении</t>
  </si>
  <si>
    <t>Пирокинезов</t>
  </si>
  <si>
    <t>огне-владений</t>
  </si>
  <si>
    <t>Пирокинезом</t>
  </si>
  <si>
    <t>огне-владением</t>
  </si>
  <si>
    <t>Пирокинезу</t>
  </si>
  <si>
    <t>огне-владению</t>
  </si>
  <si>
    <t>Пирокинезы</t>
  </si>
  <si>
    <t>огне-владения</t>
  </si>
  <si>
    <t>Пифие</t>
  </si>
  <si>
    <t>прорицательнице</t>
  </si>
  <si>
    <t>Пифией</t>
  </si>
  <si>
    <t>прорицательницей</t>
  </si>
  <si>
    <t>Пифии</t>
  </si>
  <si>
    <t>прорицательницы</t>
  </si>
  <si>
    <t>Пифий</t>
  </si>
  <si>
    <t>прорицательниц</t>
  </si>
  <si>
    <t>Пифия</t>
  </si>
  <si>
    <t>прорицательница</t>
  </si>
  <si>
    <t>Пифиям</t>
  </si>
  <si>
    <t>прорицательницам</t>
  </si>
  <si>
    <t>Пифиями</t>
  </si>
  <si>
    <t>прорицательницами</t>
  </si>
  <si>
    <t>Пифиях</t>
  </si>
  <si>
    <t>прорицательницах</t>
  </si>
  <si>
    <t>плакат</t>
  </si>
  <si>
    <t>плаката</t>
  </si>
  <si>
    <t>плакатам</t>
  </si>
  <si>
    <t>плакатами</t>
  </si>
  <si>
    <t>плакатах</t>
  </si>
  <si>
    <t>плакате</t>
  </si>
  <si>
    <t>плакатов</t>
  </si>
  <si>
    <t>плакатом</t>
  </si>
  <si>
    <t>плакату</t>
  </si>
  <si>
    <t>плакаты</t>
  </si>
  <si>
    <t>планирование</t>
  </si>
  <si>
    <t>пласт</t>
  </si>
  <si>
    <t>пласта</t>
  </si>
  <si>
    <t>пластам</t>
  </si>
  <si>
    <t>пластами</t>
  </si>
  <si>
    <t>пластах</t>
  </si>
  <si>
    <t>пласте</t>
  </si>
  <si>
    <t>пластов</t>
  </si>
  <si>
    <t>пластом</t>
  </si>
  <si>
    <t>пласту</t>
  </si>
  <si>
    <t>пласты</t>
  </si>
  <si>
    <t>плато</t>
  </si>
  <si>
    <t>равнина</t>
  </si>
  <si>
    <t>плацдарм</t>
  </si>
  <si>
    <t>площадь для сбора войск</t>
  </si>
  <si>
    <t>плацдарма</t>
  </si>
  <si>
    <t>площади для сбора войск</t>
  </si>
  <si>
    <t>плацдарме</t>
  </si>
  <si>
    <t>плацдармом</t>
  </si>
  <si>
    <t>площадью для сбора войск</t>
  </si>
  <si>
    <t>плацдарму</t>
  </si>
  <si>
    <t>плебеев</t>
  </si>
  <si>
    <t>рабов в древнем риме</t>
  </si>
  <si>
    <t>плебеи</t>
  </si>
  <si>
    <t>рабы в древнем риме</t>
  </si>
  <si>
    <t>плебей</t>
  </si>
  <si>
    <t>раб в древнем риме</t>
  </si>
  <si>
    <t>плебею</t>
  </si>
  <si>
    <t>рабу в древнем риме</t>
  </si>
  <si>
    <t>плебеям</t>
  </si>
  <si>
    <t>рабам в древнем риме</t>
  </si>
  <si>
    <t>плебеями</t>
  </si>
  <si>
    <t>рабами в древнем риме</t>
  </si>
  <si>
    <t>плебеях</t>
  </si>
  <si>
    <t>рабах в древнем риме</t>
  </si>
  <si>
    <t>плинтус</t>
  </si>
  <si>
    <t>половой выступ</t>
  </si>
  <si>
    <t>плинтуса</t>
  </si>
  <si>
    <t>полового выступа</t>
  </si>
  <si>
    <t>плинтусами</t>
  </si>
  <si>
    <t>половыми выступами</t>
  </si>
  <si>
    <t>плинтусах</t>
  </si>
  <si>
    <t>половых выступах</t>
  </si>
  <si>
    <t>плинтусная</t>
  </si>
  <si>
    <t>полоовая выступа</t>
  </si>
  <si>
    <t>плинтусного</t>
  </si>
  <si>
    <t>плинтусное</t>
  </si>
  <si>
    <t>половоме выступе</t>
  </si>
  <si>
    <t>плинтусной</t>
  </si>
  <si>
    <t>половой выступе</t>
  </si>
  <si>
    <t>плинтусном</t>
  </si>
  <si>
    <t>половом выступе</t>
  </si>
  <si>
    <t>плинтусному</t>
  </si>
  <si>
    <t>половому выступу</t>
  </si>
  <si>
    <t>плинтусную</t>
  </si>
  <si>
    <t>половую выступ</t>
  </si>
  <si>
    <t>плинтусные</t>
  </si>
  <si>
    <t>половыевыступы</t>
  </si>
  <si>
    <t>плинтусный</t>
  </si>
  <si>
    <t>плинтусным</t>
  </si>
  <si>
    <t>половым выступом</t>
  </si>
  <si>
    <t>плинтусными</t>
  </si>
  <si>
    <t>плинтусных</t>
  </si>
  <si>
    <t>плинтусов</t>
  </si>
  <si>
    <t>половых выступов</t>
  </si>
  <si>
    <t>плинтусом</t>
  </si>
  <si>
    <t>плинтусу</t>
  </si>
  <si>
    <t>плинтусы</t>
  </si>
  <si>
    <t>половые выступы</t>
  </si>
  <si>
    <t xml:space="preserve">плюрализм </t>
  </si>
  <si>
    <t>много-гранность</t>
  </si>
  <si>
    <t>плюрализма</t>
  </si>
  <si>
    <t>много-гранности</t>
  </si>
  <si>
    <t xml:space="preserve">плюрализмам </t>
  </si>
  <si>
    <t>много-гранностям</t>
  </si>
  <si>
    <t xml:space="preserve">плюрализмами </t>
  </si>
  <si>
    <t>много-гранностями</t>
  </si>
  <si>
    <t xml:space="preserve">плюрализмах </t>
  </si>
  <si>
    <t>много-гранностях</t>
  </si>
  <si>
    <t xml:space="preserve">плюрализмов </t>
  </si>
  <si>
    <t>много-гранностей</t>
  </si>
  <si>
    <t xml:space="preserve">плюрализмом </t>
  </si>
  <si>
    <t>много-гранностью</t>
  </si>
  <si>
    <t xml:space="preserve">плюрализму </t>
  </si>
  <si>
    <t>плюрализмы</t>
  </si>
  <si>
    <t>плюралист</t>
  </si>
  <si>
    <t>сторонник много-гранности</t>
  </si>
  <si>
    <t>плюралиста</t>
  </si>
  <si>
    <t>сторонника много-гранности</t>
  </si>
  <si>
    <t>плюралистам</t>
  </si>
  <si>
    <t>сторонникам много-гранности</t>
  </si>
  <si>
    <t>плюралистами</t>
  </si>
  <si>
    <t>сторонниками много-гранности</t>
  </si>
  <si>
    <t>плюралистах</t>
  </si>
  <si>
    <t>сторонниках много-гранности</t>
  </si>
  <si>
    <t>плюралисте</t>
  </si>
  <si>
    <t>стороннике много-гранности</t>
  </si>
  <si>
    <t>плюралистическая</t>
  </si>
  <si>
    <t>много-гранностная</t>
  </si>
  <si>
    <t>плюралистически</t>
  </si>
  <si>
    <t>много-гранно</t>
  </si>
  <si>
    <t>плюралистические</t>
  </si>
  <si>
    <t>много-гранные</t>
  </si>
  <si>
    <t>плюралистический</t>
  </si>
  <si>
    <t>много-гранный</t>
  </si>
  <si>
    <t>плюралистическим</t>
  </si>
  <si>
    <t>много-гранным</t>
  </si>
  <si>
    <t>плюралистическими</t>
  </si>
  <si>
    <t>много-гранными</t>
  </si>
  <si>
    <t>плюралистических</t>
  </si>
  <si>
    <t>много-гранных</t>
  </si>
  <si>
    <t>плюралистическо</t>
  </si>
  <si>
    <t>плюралистического</t>
  </si>
  <si>
    <t>много-гранного</t>
  </si>
  <si>
    <t>плюралистическое</t>
  </si>
  <si>
    <t>много-гранное</t>
  </si>
  <si>
    <t>плюралистическом</t>
  </si>
  <si>
    <t>много-гранном</t>
  </si>
  <si>
    <t>плюралистическому</t>
  </si>
  <si>
    <t>много-гранному</t>
  </si>
  <si>
    <t>плюралистическости</t>
  </si>
  <si>
    <t>плюралистическость</t>
  </si>
  <si>
    <t>плюралистическостью</t>
  </si>
  <si>
    <t>плюралистическостям</t>
  </si>
  <si>
    <t>плюралистическостями</t>
  </si>
  <si>
    <t>плюралистическостях</t>
  </si>
  <si>
    <t>плюралистическую</t>
  </si>
  <si>
    <t>много-гранную</t>
  </si>
  <si>
    <t>плюралистов</t>
  </si>
  <si>
    <t>сторонников много-гранности</t>
  </si>
  <si>
    <t>плюралистом</t>
  </si>
  <si>
    <t>сторонником много-гранности</t>
  </si>
  <si>
    <t>плюралисту</t>
  </si>
  <si>
    <t>стороннику много-гранности</t>
  </si>
  <si>
    <t>плюралисты</t>
  </si>
  <si>
    <t>сторонники много-гранности</t>
  </si>
  <si>
    <t>плюс</t>
  </si>
  <si>
    <t>плюса</t>
  </si>
  <si>
    <t>плюсам</t>
  </si>
  <si>
    <t>плюсами</t>
  </si>
  <si>
    <t>плюсах</t>
  </si>
  <si>
    <t>плюсе</t>
  </si>
  <si>
    <t>плюсов</t>
  </si>
  <si>
    <t>плюсом</t>
  </si>
  <si>
    <t>плюсу</t>
  </si>
  <si>
    <t>плюсы</t>
  </si>
  <si>
    <t>пневматичесий</t>
  </si>
  <si>
    <t>воздушный</t>
  </si>
  <si>
    <t>пневматическая</t>
  </si>
  <si>
    <t>воздушная</t>
  </si>
  <si>
    <t>пневматические</t>
  </si>
  <si>
    <t>воздушные</t>
  </si>
  <si>
    <t>пневматическим</t>
  </si>
  <si>
    <t>воздушным</t>
  </si>
  <si>
    <t>пневматическими</t>
  </si>
  <si>
    <t>воздушными</t>
  </si>
  <si>
    <t>пневматических</t>
  </si>
  <si>
    <t>воздушных</t>
  </si>
  <si>
    <t>пневматическое</t>
  </si>
  <si>
    <t>воздушное</t>
  </si>
  <si>
    <t>пневматическом</t>
  </si>
  <si>
    <t>воздушном</t>
  </si>
  <si>
    <t>пневматическому</t>
  </si>
  <si>
    <t>воздушному</t>
  </si>
  <si>
    <t>пневматическую</t>
  </si>
  <si>
    <t>воздушную</t>
  </si>
  <si>
    <t>пневматичесого</t>
  </si>
  <si>
    <t>воздушного</t>
  </si>
  <si>
    <t>погон</t>
  </si>
  <si>
    <t>знак различия</t>
  </si>
  <si>
    <t>погона</t>
  </si>
  <si>
    <t>знака различия</t>
  </si>
  <si>
    <t>погонам</t>
  </si>
  <si>
    <t>знакам различия</t>
  </si>
  <si>
    <t>погонами</t>
  </si>
  <si>
    <t>знаками различия</t>
  </si>
  <si>
    <t>погонах</t>
  </si>
  <si>
    <t>знаках различия</t>
  </si>
  <si>
    <t>погоне</t>
  </si>
  <si>
    <t>знаке различия</t>
  </si>
  <si>
    <t>погонов</t>
  </si>
  <si>
    <t>знаков различия</t>
  </si>
  <si>
    <t>погоном</t>
  </si>
  <si>
    <t>знаком различия</t>
  </si>
  <si>
    <t>погону</t>
  </si>
  <si>
    <t>знаку различия</t>
  </si>
  <si>
    <t>погоны</t>
  </si>
  <si>
    <t>знаки различия</t>
  </si>
  <si>
    <t>подкаст</t>
  </si>
  <si>
    <t>выпуск</t>
  </si>
  <si>
    <t>подкаста</t>
  </si>
  <si>
    <t>выпуска</t>
  </si>
  <si>
    <t>подкастам</t>
  </si>
  <si>
    <t>выпускам</t>
  </si>
  <si>
    <t>подкастами</t>
  </si>
  <si>
    <t>выпусками</t>
  </si>
  <si>
    <t>подкастах</t>
  </si>
  <si>
    <t>выпусках</t>
  </si>
  <si>
    <t>подкасте</t>
  </si>
  <si>
    <t>выпуске</t>
  </si>
  <si>
    <t>подкастов</t>
  </si>
  <si>
    <t>выпусков</t>
  </si>
  <si>
    <t>подкастом</t>
  </si>
  <si>
    <t>выпуском</t>
  </si>
  <si>
    <t>подкасту</t>
  </si>
  <si>
    <t>выпуску</t>
  </si>
  <si>
    <t>подкасты</t>
  </si>
  <si>
    <t>выпуски</t>
  </si>
  <si>
    <t>подмастерье</t>
  </si>
  <si>
    <t>ученик ремесленника</t>
  </si>
  <si>
    <t>подмастерьи</t>
  </si>
  <si>
    <t>ученики ремесленника</t>
  </si>
  <si>
    <t>подмастерья</t>
  </si>
  <si>
    <t>подмастерьям</t>
  </si>
  <si>
    <t>ученикам ремесленника</t>
  </si>
  <si>
    <t>подмастерьями</t>
  </si>
  <si>
    <t>учениками ремесленника</t>
  </si>
  <si>
    <t>подмастерьях</t>
  </si>
  <si>
    <t>учениках ремесленника</t>
  </si>
  <si>
    <t>подпрограмме</t>
  </si>
  <si>
    <t>подзадаче</t>
  </si>
  <si>
    <t>подструктурных</t>
  </si>
  <si>
    <t>подведомственых</t>
  </si>
  <si>
    <t>позиционируем</t>
  </si>
  <si>
    <t>заявляем</t>
  </si>
  <si>
    <t>позиционирует</t>
  </si>
  <si>
    <t>заявляет</t>
  </si>
  <si>
    <t>позиционируете</t>
  </si>
  <si>
    <t>заявляетте</t>
  </si>
  <si>
    <t>позиционируется</t>
  </si>
  <si>
    <t>заявлются</t>
  </si>
  <si>
    <t>позиционируют</t>
  </si>
  <si>
    <t>заявляют</t>
  </si>
  <si>
    <t>позиционируются</t>
  </si>
  <si>
    <t>заявляются</t>
  </si>
  <si>
    <t>покритиковал</t>
  </si>
  <si>
    <t>осудил</t>
  </si>
  <si>
    <t>покритиковала</t>
  </si>
  <si>
    <t>осудила</t>
  </si>
  <si>
    <t>покритиковали</t>
  </si>
  <si>
    <t>осудили</t>
  </si>
  <si>
    <t>покритиковались</t>
  </si>
  <si>
    <t>осуждались</t>
  </si>
  <si>
    <t>покритиковался</t>
  </si>
  <si>
    <t>осуждался</t>
  </si>
  <si>
    <t>покритикован</t>
  </si>
  <si>
    <t>осужден</t>
  </si>
  <si>
    <t>покритиковать</t>
  </si>
  <si>
    <t>осуждать</t>
  </si>
  <si>
    <t>покритиковаться</t>
  </si>
  <si>
    <t>осуждаться</t>
  </si>
  <si>
    <t>Полемизировал</t>
  </si>
  <si>
    <t>спорил</t>
  </si>
  <si>
    <t>Полемизировала</t>
  </si>
  <si>
    <t>спорила</t>
  </si>
  <si>
    <t>Полемизировали</t>
  </si>
  <si>
    <t>спорили</t>
  </si>
  <si>
    <t>Полемизировались</t>
  </si>
  <si>
    <t>Полемизировалось</t>
  </si>
  <si>
    <t>спорилось</t>
  </si>
  <si>
    <t>Полемизировался</t>
  </si>
  <si>
    <t>спорился</t>
  </si>
  <si>
    <t>Полемизирован</t>
  </si>
  <si>
    <t>спорен</t>
  </si>
  <si>
    <t>Полемизированная</t>
  </si>
  <si>
    <t>спорная</t>
  </si>
  <si>
    <t>Полемизированного</t>
  </si>
  <si>
    <t>спорного</t>
  </si>
  <si>
    <t>Полемизированное</t>
  </si>
  <si>
    <t>спорное</t>
  </si>
  <si>
    <t>Полемизированной</t>
  </si>
  <si>
    <t>спорной</t>
  </si>
  <si>
    <t>Полемизированном</t>
  </si>
  <si>
    <t>спорном</t>
  </si>
  <si>
    <t>Полемизированному</t>
  </si>
  <si>
    <t>спорному</t>
  </si>
  <si>
    <t>Полемизированную</t>
  </si>
  <si>
    <t>спорную</t>
  </si>
  <si>
    <t>Полемизированные</t>
  </si>
  <si>
    <t>спорные</t>
  </si>
  <si>
    <t>Полемизированный</t>
  </si>
  <si>
    <t>спорный</t>
  </si>
  <si>
    <t>Полемизированным</t>
  </si>
  <si>
    <t>спорным</t>
  </si>
  <si>
    <t>Полемизированными</t>
  </si>
  <si>
    <t>спорными</t>
  </si>
  <si>
    <t>Полемизированных</t>
  </si>
  <si>
    <t>спорных</t>
  </si>
  <si>
    <t>полемизируем</t>
  </si>
  <si>
    <t>спорим</t>
  </si>
  <si>
    <t>полемизируема</t>
  </si>
  <si>
    <t>спорна</t>
  </si>
  <si>
    <t>полемизируемая</t>
  </si>
  <si>
    <t>полемизируемо</t>
  </si>
  <si>
    <t>спорно</t>
  </si>
  <si>
    <t>полемизируемого</t>
  </si>
  <si>
    <t>полемизируемое</t>
  </si>
  <si>
    <t>полемизируемой</t>
  </si>
  <si>
    <t>полемизируемом</t>
  </si>
  <si>
    <t>полемизируемому</t>
  </si>
  <si>
    <t>полемизируемостей</t>
  </si>
  <si>
    <t>полемизируемости</t>
  </si>
  <si>
    <t>полемизируемость</t>
  </si>
  <si>
    <t>полемизируемостью</t>
  </si>
  <si>
    <t>полемизируемостям</t>
  </si>
  <si>
    <t>полемизируемостями</t>
  </si>
  <si>
    <t>полемизируемостях</t>
  </si>
  <si>
    <t>полемизируемую</t>
  </si>
  <si>
    <t>полемизируемы</t>
  </si>
  <si>
    <t>спорны</t>
  </si>
  <si>
    <t>полемизируемые</t>
  </si>
  <si>
    <t>полемизируемый</t>
  </si>
  <si>
    <t>полемизируемым</t>
  </si>
  <si>
    <t>полемизируемыми</t>
  </si>
  <si>
    <t>полемизируемых</t>
  </si>
  <si>
    <t>полемизирующ</t>
  </si>
  <si>
    <t>спорящ</t>
  </si>
  <si>
    <t>полемизирующе</t>
  </si>
  <si>
    <t>споряще</t>
  </si>
  <si>
    <t>полемизирующего</t>
  </si>
  <si>
    <t>спорящего</t>
  </si>
  <si>
    <t>полемизирующегося</t>
  </si>
  <si>
    <t>спорящегося</t>
  </si>
  <si>
    <t>полемизирующее</t>
  </si>
  <si>
    <t>спорящее</t>
  </si>
  <si>
    <t>полемизирующееся</t>
  </si>
  <si>
    <t>спорящееся</t>
  </si>
  <si>
    <t>полемизирующей</t>
  </si>
  <si>
    <t>спорящей</t>
  </si>
  <si>
    <t>полемизирующем</t>
  </si>
  <si>
    <t>спорящем</t>
  </si>
  <si>
    <t>полемизирующеми</t>
  </si>
  <si>
    <t>спорящеми</t>
  </si>
  <si>
    <t>полемизирующесть</t>
  </si>
  <si>
    <t>спорящесть</t>
  </si>
  <si>
    <t>полемизирующестью</t>
  </si>
  <si>
    <t>спорящестью</t>
  </si>
  <si>
    <t>полемизирующею</t>
  </si>
  <si>
    <t>спорящею</t>
  </si>
  <si>
    <t>полемизирующие</t>
  </si>
  <si>
    <t>спорящие</t>
  </si>
  <si>
    <t>полемизирующиеся</t>
  </si>
  <si>
    <t>спорящиеся</t>
  </si>
  <si>
    <t>полемизирующий</t>
  </si>
  <si>
    <t>спорящий</t>
  </si>
  <si>
    <t>полемизирующийся</t>
  </si>
  <si>
    <t>спорящийся</t>
  </si>
  <si>
    <t>полемизирующим</t>
  </si>
  <si>
    <t>спорящим</t>
  </si>
  <si>
    <t>полемизирующими</t>
  </si>
  <si>
    <t>спорящими</t>
  </si>
  <si>
    <t>полемизирующимися</t>
  </si>
  <si>
    <t>спорящимися</t>
  </si>
  <si>
    <t>полемизирующих</t>
  </si>
  <si>
    <t>спорящих</t>
  </si>
  <si>
    <t>полемизирующихся</t>
  </si>
  <si>
    <t>спорящихся</t>
  </si>
  <si>
    <t>Полемизируя</t>
  </si>
  <si>
    <t>споря</t>
  </si>
  <si>
    <t>полиандрией</t>
  </si>
  <si>
    <t>много-мужеством</t>
  </si>
  <si>
    <t>полиандрии</t>
  </si>
  <si>
    <t>много-мужество</t>
  </si>
  <si>
    <t>полиандрий</t>
  </si>
  <si>
    <t>много-мужеств</t>
  </si>
  <si>
    <t>полиандрию</t>
  </si>
  <si>
    <t>много-мужеству</t>
  </si>
  <si>
    <t>полиандрия</t>
  </si>
  <si>
    <t>полиандриям</t>
  </si>
  <si>
    <t>много-мужествам</t>
  </si>
  <si>
    <t>полиандриями</t>
  </si>
  <si>
    <t>много-мужествами</t>
  </si>
  <si>
    <t>полиандриях</t>
  </si>
  <si>
    <t>много-мужествах</t>
  </si>
  <si>
    <t>полигамен</t>
  </si>
  <si>
    <t>много-женен</t>
  </si>
  <si>
    <t>полигамией</t>
  </si>
  <si>
    <t>много-мужества/жёнства</t>
  </si>
  <si>
    <t>полигамии</t>
  </si>
  <si>
    <t>полигамий</t>
  </si>
  <si>
    <t>полигамию</t>
  </si>
  <si>
    <t>полигамия</t>
  </si>
  <si>
    <t>полигамиям</t>
  </si>
  <si>
    <t>полигамиями</t>
  </si>
  <si>
    <t>полигамиях</t>
  </si>
  <si>
    <t>полигамна</t>
  </si>
  <si>
    <t>много-мужна</t>
  </si>
  <si>
    <t>полигамная</t>
  </si>
  <si>
    <t>много-мужная</t>
  </si>
  <si>
    <t>полигамного</t>
  </si>
  <si>
    <t>много-мужного</t>
  </si>
  <si>
    <t>полигамное</t>
  </si>
  <si>
    <t>много-мужное</t>
  </si>
  <si>
    <t>полигамной</t>
  </si>
  <si>
    <t>много-мужной</t>
  </si>
  <si>
    <t>полигамном</t>
  </si>
  <si>
    <t>много-мужном</t>
  </si>
  <si>
    <t>полигамному</t>
  </si>
  <si>
    <t>много-мужному</t>
  </si>
  <si>
    <t>полигамную</t>
  </si>
  <si>
    <t>много-мужную</t>
  </si>
  <si>
    <t>полигамные</t>
  </si>
  <si>
    <t>много-мужные</t>
  </si>
  <si>
    <t>полигамный</t>
  </si>
  <si>
    <t>много-мужный</t>
  </si>
  <si>
    <t>полигамным</t>
  </si>
  <si>
    <t>много-мужным</t>
  </si>
  <si>
    <t>полигамными</t>
  </si>
  <si>
    <t>много-мужными</t>
  </si>
  <si>
    <t>полигамных</t>
  </si>
  <si>
    <t>много-мужных</t>
  </si>
  <si>
    <t>полиглот</t>
  </si>
  <si>
    <t>языковед</t>
  </si>
  <si>
    <t>полиглота</t>
  </si>
  <si>
    <t>языковеда</t>
  </si>
  <si>
    <t>полиглотам</t>
  </si>
  <si>
    <t>языковедам</t>
  </si>
  <si>
    <t>полиглотами</t>
  </si>
  <si>
    <t>языковедами</t>
  </si>
  <si>
    <t>полиглотах</t>
  </si>
  <si>
    <t>языковедах</t>
  </si>
  <si>
    <t>полиглоте</t>
  </si>
  <si>
    <t>языковеде</t>
  </si>
  <si>
    <t>полиглотов</t>
  </si>
  <si>
    <t>языковедов</t>
  </si>
  <si>
    <t>полиглотом</t>
  </si>
  <si>
    <t>языковедом</t>
  </si>
  <si>
    <t>полиглоту</t>
  </si>
  <si>
    <t>языковеду</t>
  </si>
  <si>
    <t>полиглоты</t>
  </si>
  <si>
    <t>языковеды</t>
  </si>
  <si>
    <t>полиграфические</t>
  </si>
  <si>
    <t>книго-писные</t>
  </si>
  <si>
    <t>полиграфический</t>
  </si>
  <si>
    <t>книго-писной</t>
  </si>
  <si>
    <t>полиграфическим</t>
  </si>
  <si>
    <t>книго-писным</t>
  </si>
  <si>
    <t>полиграфических</t>
  </si>
  <si>
    <t>книго-писных</t>
  </si>
  <si>
    <t>полиграфическое</t>
  </si>
  <si>
    <t>книго-писное</t>
  </si>
  <si>
    <t>полиграфической</t>
  </si>
  <si>
    <t>полиграфическом</t>
  </si>
  <si>
    <t>книго-писном</t>
  </si>
  <si>
    <t>полиграфическому</t>
  </si>
  <si>
    <t>книго-писному</t>
  </si>
  <si>
    <t>полиграфическую</t>
  </si>
  <si>
    <t>книго-писную</t>
  </si>
  <si>
    <t>полималекулярных</t>
  </si>
  <si>
    <t>полисемантизм</t>
  </si>
  <si>
    <t>много-значность</t>
  </si>
  <si>
    <t>полисемантизма</t>
  </si>
  <si>
    <t>много-значности</t>
  </si>
  <si>
    <t>полисемантизмам</t>
  </si>
  <si>
    <t>много-значностям</t>
  </si>
  <si>
    <t>полисемантизмами</t>
  </si>
  <si>
    <t>много-значностями</t>
  </si>
  <si>
    <t>полисемантизмах</t>
  </si>
  <si>
    <t>много-значностях</t>
  </si>
  <si>
    <t>полисемантизме</t>
  </si>
  <si>
    <t>много-значносте</t>
  </si>
  <si>
    <t>полисемантизмов</t>
  </si>
  <si>
    <t>много-значностей</t>
  </si>
  <si>
    <t>полисемантизмом</t>
  </si>
  <si>
    <t>полисемантизму</t>
  </si>
  <si>
    <t>полисемантизмы</t>
  </si>
  <si>
    <t>полисемантическая</t>
  </si>
  <si>
    <t>много-значная</t>
  </si>
  <si>
    <t>полисемантические</t>
  </si>
  <si>
    <t>много-значные</t>
  </si>
  <si>
    <t>полисемантический</t>
  </si>
  <si>
    <t>много-значный</t>
  </si>
  <si>
    <t>полисемантическим</t>
  </si>
  <si>
    <t>много-значным</t>
  </si>
  <si>
    <t>полисемантическими</t>
  </si>
  <si>
    <t>много-значными</t>
  </si>
  <si>
    <t>полисемантических</t>
  </si>
  <si>
    <t>много-значных</t>
  </si>
  <si>
    <t>полисемантического</t>
  </si>
  <si>
    <t>много-значного</t>
  </si>
  <si>
    <t>полисемантическое</t>
  </si>
  <si>
    <t>много-значное</t>
  </si>
  <si>
    <t>полисемантической</t>
  </si>
  <si>
    <t>много-значной</t>
  </si>
  <si>
    <t>полисемантическом</t>
  </si>
  <si>
    <t>много-значном</t>
  </si>
  <si>
    <t>полисемантическому</t>
  </si>
  <si>
    <t>много-значному</t>
  </si>
  <si>
    <t>полисемантическую</t>
  </si>
  <si>
    <t>много-значную</t>
  </si>
  <si>
    <t>политаппарат</t>
  </si>
  <si>
    <t>сотрудники по вопросам миро-воззрения</t>
  </si>
  <si>
    <t>политаппарата</t>
  </si>
  <si>
    <t>сотрудника по вопросам миро-воззрения</t>
  </si>
  <si>
    <t>политаппаратам</t>
  </si>
  <si>
    <t>сотрудникам по вопросам миро-воззрения</t>
  </si>
  <si>
    <t>политаппаратами</t>
  </si>
  <si>
    <t>сотрудниками по вопросам миро-воззрения</t>
  </si>
  <si>
    <t>политаппаратах</t>
  </si>
  <si>
    <t>сотрудниках по вопросам миро-воззрения</t>
  </si>
  <si>
    <t>политаппарате</t>
  </si>
  <si>
    <t>сотруднике по вопросам миро-воззрения</t>
  </si>
  <si>
    <t>политаппаратов</t>
  </si>
  <si>
    <t>сотрудников по вопросам миро-воззрения</t>
  </si>
  <si>
    <t>политаппаратом</t>
  </si>
  <si>
    <t>сотрудником по вопросам миро-воззрения</t>
  </si>
  <si>
    <t>политаппарату</t>
  </si>
  <si>
    <t>сотруднику по вопросам миро-воззрения</t>
  </si>
  <si>
    <t>политаппараты</t>
  </si>
  <si>
    <t xml:space="preserve">Политбюро </t>
  </si>
  <si>
    <t>высший уровень власти в лагере власти</t>
  </si>
  <si>
    <t>политбюрократ</t>
  </si>
  <si>
    <t>власть-имущий чиновник</t>
  </si>
  <si>
    <t>политбюрократа</t>
  </si>
  <si>
    <t>власть-имущего чиновника</t>
  </si>
  <si>
    <t>политбюрократам</t>
  </si>
  <si>
    <t>власть-имущим чиновникам</t>
  </si>
  <si>
    <t>политбюрократами</t>
  </si>
  <si>
    <t>власть-имущими чиновниками</t>
  </si>
  <si>
    <t>политбюрократах</t>
  </si>
  <si>
    <t>власть-имущих чиновниках</t>
  </si>
  <si>
    <t>политбюрократе</t>
  </si>
  <si>
    <t>власть-имущем чиновнике</t>
  </si>
  <si>
    <t>политбюрократией</t>
  </si>
  <si>
    <t>правящей сословием власти</t>
  </si>
  <si>
    <t>политбюрократии</t>
  </si>
  <si>
    <t>правящие сословия власти</t>
  </si>
  <si>
    <t>политбюрократий</t>
  </si>
  <si>
    <t>правящих сословиях власти</t>
  </si>
  <si>
    <t>политбюрократию</t>
  </si>
  <si>
    <t>правящую сословию власти</t>
  </si>
  <si>
    <t>политбюрократия</t>
  </si>
  <si>
    <t>правящее сословие власти</t>
  </si>
  <si>
    <t>политбюрократиям</t>
  </si>
  <si>
    <t>правящим сословиям власти</t>
  </si>
  <si>
    <t>политбюрократиями</t>
  </si>
  <si>
    <t>правящими сословиями власти</t>
  </si>
  <si>
    <t>политбюрократиях</t>
  </si>
  <si>
    <t>политбюрократов</t>
  </si>
  <si>
    <t>власть-имущих чиновников</t>
  </si>
  <si>
    <t>политбюрократом</t>
  </si>
  <si>
    <t>власть-имущим чиновником</t>
  </si>
  <si>
    <t>политбюрократу</t>
  </si>
  <si>
    <t>власть-имущему чиновнику</t>
  </si>
  <si>
    <t>политбюрократы</t>
  </si>
  <si>
    <t>власть-имущие чиновники</t>
  </si>
  <si>
    <t xml:space="preserve">Политбюром </t>
  </si>
  <si>
    <t>политес</t>
  </si>
  <si>
    <t>вежливость</t>
  </si>
  <si>
    <t>политеса</t>
  </si>
  <si>
    <t>вежливости</t>
  </si>
  <si>
    <t>политесам</t>
  </si>
  <si>
    <t>вежливостям</t>
  </si>
  <si>
    <t>политесами</t>
  </si>
  <si>
    <t>вежливостями</t>
  </si>
  <si>
    <t>политесах</t>
  </si>
  <si>
    <t>вежливостях</t>
  </si>
  <si>
    <t>политесе</t>
  </si>
  <si>
    <t>политесов</t>
  </si>
  <si>
    <t>вежливостей</t>
  </si>
  <si>
    <t>политесом</t>
  </si>
  <si>
    <t>вежливостью</t>
  </si>
  <si>
    <t>политесу</t>
  </si>
  <si>
    <t>политесы</t>
  </si>
  <si>
    <t>политзаключенная</t>
  </si>
  <si>
    <t>заключённая за инакомыслие</t>
  </si>
  <si>
    <t>политзаключенного</t>
  </si>
  <si>
    <t>заключённый за инакомыслие</t>
  </si>
  <si>
    <t>политзаключенное</t>
  </si>
  <si>
    <t>заключённые за инакомыслие</t>
  </si>
  <si>
    <t>политзаключенной</t>
  </si>
  <si>
    <t>политзаключенном</t>
  </si>
  <si>
    <t>политзаключенному</t>
  </si>
  <si>
    <t>политзаключенною</t>
  </si>
  <si>
    <t>политзаключенную</t>
  </si>
  <si>
    <t>политзаключенные</t>
  </si>
  <si>
    <t>политзаключенный</t>
  </si>
  <si>
    <t>политзаключенным</t>
  </si>
  <si>
    <t>заключённым за инакомыслие</t>
  </si>
  <si>
    <t>политзаключенными</t>
  </si>
  <si>
    <t>заключёнными за инакомыслие</t>
  </si>
  <si>
    <t>политзаключенных</t>
  </si>
  <si>
    <t>заключённых за инакомыслие</t>
  </si>
  <si>
    <t>политика</t>
  </si>
  <si>
    <t xml:space="preserve">поведение </t>
  </si>
  <si>
    <t>политикам</t>
  </si>
  <si>
    <t>поведениям</t>
  </si>
  <si>
    <t>политиками</t>
  </si>
  <si>
    <t>поведениями</t>
  </si>
  <si>
    <t>политиках</t>
  </si>
  <si>
    <t>поведениях</t>
  </si>
  <si>
    <t>политике</t>
  </si>
  <si>
    <t>поведениею</t>
  </si>
  <si>
    <t>политики</t>
  </si>
  <si>
    <t>поведения</t>
  </si>
  <si>
    <t>политиков</t>
  </si>
  <si>
    <t>поведений</t>
  </si>
  <si>
    <t>политикой</t>
  </si>
  <si>
    <t>поведением</t>
  </si>
  <si>
    <t>политолог</t>
  </si>
  <si>
    <t>государственный чиновник</t>
  </si>
  <si>
    <t>политолога</t>
  </si>
  <si>
    <t>политологам</t>
  </si>
  <si>
    <t>государственным чиновником</t>
  </si>
  <si>
    <t>политологами</t>
  </si>
  <si>
    <t>государственными чиновниками</t>
  </si>
  <si>
    <t>политологе</t>
  </si>
  <si>
    <t>государственном чиновнике</t>
  </si>
  <si>
    <t>политологи</t>
  </si>
  <si>
    <t>государственные чиновники</t>
  </si>
  <si>
    <t>политологов</t>
  </si>
  <si>
    <t>государственных чиновников</t>
  </si>
  <si>
    <t>политологом</t>
  </si>
  <si>
    <t>политологу</t>
  </si>
  <si>
    <t>государственному чиновнику</t>
  </si>
  <si>
    <t>политработник</t>
  </si>
  <si>
    <t>работник по вопросам миро-воззрения</t>
  </si>
  <si>
    <t>политработника</t>
  </si>
  <si>
    <t>работника по вопросам миро-воззрения</t>
  </si>
  <si>
    <t>политработникам</t>
  </si>
  <si>
    <t>работникам по вопросам миро-воззрения</t>
  </si>
  <si>
    <t>политработниками</t>
  </si>
  <si>
    <t>работниками по вопросам миро-воззрения</t>
  </si>
  <si>
    <t>политработниках</t>
  </si>
  <si>
    <t>работниках по вопросам миро-воззрения</t>
  </si>
  <si>
    <t>политработнике</t>
  </si>
  <si>
    <t>работнике по вопросам миро-воззрения</t>
  </si>
  <si>
    <t>политработники</t>
  </si>
  <si>
    <t>работники по вопросам миро-воззрения</t>
  </si>
  <si>
    <t>политработников</t>
  </si>
  <si>
    <t>работников по вопросам миро-воззрения</t>
  </si>
  <si>
    <t>политработником</t>
  </si>
  <si>
    <t>работником по вопросам миро-воззрения</t>
  </si>
  <si>
    <t>политработнику</t>
  </si>
  <si>
    <t>работнику по вопросам миро-воззрения</t>
  </si>
  <si>
    <t>политрук</t>
  </si>
  <si>
    <t>руководитель по вопросам миро-воззрения</t>
  </si>
  <si>
    <t>политрука</t>
  </si>
  <si>
    <t>руководителя по вопросам миро-воззрения</t>
  </si>
  <si>
    <t>политрукам</t>
  </si>
  <si>
    <t>руководителям по вопросам миро-воззрения</t>
  </si>
  <si>
    <t>политруками</t>
  </si>
  <si>
    <t>руководителями по вопросам миро-воззрения</t>
  </si>
  <si>
    <t>политруках</t>
  </si>
  <si>
    <t>руководителях по вопросам миро-воззрения</t>
  </si>
  <si>
    <t>политруке</t>
  </si>
  <si>
    <t>руководителе по вопросам миро-воззрения</t>
  </si>
  <si>
    <t>политруки</t>
  </si>
  <si>
    <t>руководители по вопросам миро-воззрения</t>
  </si>
  <si>
    <t>политруков</t>
  </si>
  <si>
    <t>руководителей по вопросам миро-воззрения</t>
  </si>
  <si>
    <t>политруком</t>
  </si>
  <si>
    <t>руководителем по вопросам миро-воззрения</t>
  </si>
  <si>
    <t>политруку</t>
  </si>
  <si>
    <t>руководителю по вопросам миро-воззрения</t>
  </si>
  <si>
    <t>политсостав</t>
  </si>
  <si>
    <t>политсостава</t>
  </si>
  <si>
    <t>политсоставам</t>
  </si>
  <si>
    <t>политсоставами</t>
  </si>
  <si>
    <t>политсоставах</t>
  </si>
  <si>
    <t>политсоставе</t>
  </si>
  <si>
    <t>политсоставов</t>
  </si>
  <si>
    <t>политсоставом</t>
  </si>
  <si>
    <t>политсоставу</t>
  </si>
  <si>
    <t>политсоставы</t>
  </si>
  <si>
    <t>политуправление</t>
  </si>
  <si>
    <t>управление по вопросам миро-воззрения</t>
  </si>
  <si>
    <t>политуправленией</t>
  </si>
  <si>
    <t>управленией по вопросам миро-воззрения</t>
  </si>
  <si>
    <t>политуправлением</t>
  </si>
  <si>
    <t>управлением по вопросам миро-воззрения</t>
  </si>
  <si>
    <t>политуправлений</t>
  </si>
  <si>
    <t>управлений по вопросам миро-воззрения</t>
  </si>
  <si>
    <t>политуправлению</t>
  </si>
  <si>
    <t>управлению по вопросам миро-воззрения</t>
  </si>
  <si>
    <t>политуправления</t>
  </si>
  <si>
    <t>управления по вопросам миро-воззрения</t>
  </si>
  <si>
    <t>политуправлениях</t>
  </si>
  <si>
    <t>управлениях по вопросам миро-воззрения</t>
  </si>
  <si>
    <t>политчастах</t>
  </si>
  <si>
    <t>политчастей</t>
  </si>
  <si>
    <t>политчасти</t>
  </si>
  <si>
    <t>политчастии</t>
  </si>
  <si>
    <t>управлении по вопросам миро-воззрения</t>
  </si>
  <si>
    <t>политчасть</t>
  </si>
  <si>
    <t>политчастью</t>
  </si>
  <si>
    <t>политчастям</t>
  </si>
  <si>
    <t>управлениям по вопросам миро-воззрения</t>
  </si>
  <si>
    <t>политчастями</t>
  </si>
  <si>
    <t>управлениями по вопросам миро-воззрения</t>
  </si>
  <si>
    <t>полный треш</t>
  </si>
  <si>
    <t>полная дичь</t>
  </si>
  <si>
    <t>полоролевого</t>
  </si>
  <si>
    <t>полоролевой</t>
  </si>
  <si>
    <t>полоролевому</t>
  </si>
  <si>
    <t>полоролевым</t>
  </si>
  <si>
    <t>полоролевыми</t>
  </si>
  <si>
    <t>полоролевых</t>
  </si>
  <si>
    <t>полу криминального</t>
  </si>
  <si>
    <t>полу-законного</t>
  </si>
  <si>
    <t>полу криминальному</t>
  </si>
  <si>
    <t>полу-законному</t>
  </si>
  <si>
    <t>полу криминальный</t>
  </si>
  <si>
    <t>полу-законный</t>
  </si>
  <si>
    <t>полудемоническая</t>
  </si>
  <si>
    <t>полу-нечистивая</t>
  </si>
  <si>
    <t>полудемонические</t>
  </si>
  <si>
    <t>полу-нечистивые</t>
  </si>
  <si>
    <t>полудемонический</t>
  </si>
  <si>
    <t>полу-нечистивый</t>
  </si>
  <si>
    <t>полудемоническим</t>
  </si>
  <si>
    <t>полу-нечистивым</t>
  </si>
  <si>
    <t>полудемоническими</t>
  </si>
  <si>
    <t>полу-нечистивыми</t>
  </si>
  <si>
    <t>полудемонических</t>
  </si>
  <si>
    <t>полу-нечистивых</t>
  </si>
  <si>
    <t>полудемонического</t>
  </si>
  <si>
    <t>полу-нечистивого</t>
  </si>
  <si>
    <t>полудемоническое</t>
  </si>
  <si>
    <t>полу-нечистивое</t>
  </si>
  <si>
    <t>полудемонической</t>
  </si>
  <si>
    <t>полу-нечистивой</t>
  </si>
  <si>
    <t>полудемоническом</t>
  </si>
  <si>
    <t>полу-нечистивом</t>
  </si>
  <si>
    <t>полудемоническому</t>
  </si>
  <si>
    <t>полу-нечистивому</t>
  </si>
  <si>
    <t>полудемоническую</t>
  </si>
  <si>
    <t>полу-нечистивую</t>
  </si>
  <si>
    <t>полукриминальная</t>
  </si>
  <si>
    <t>полу-законная</t>
  </si>
  <si>
    <t>полукриминальное</t>
  </si>
  <si>
    <t>полу-законное</t>
  </si>
  <si>
    <t>полукриминальной</t>
  </si>
  <si>
    <t>полу-законной</t>
  </si>
  <si>
    <t>полукриминальном</t>
  </si>
  <si>
    <t>полу-законном</t>
  </si>
  <si>
    <t>полукриминальность</t>
  </si>
  <si>
    <t>полу-законность</t>
  </si>
  <si>
    <t>полукриминальные</t>
  </si>
  <si>
    <t>полу-законные</t>
  </si>
  <si>
    <t>полукриминальным</t>
  </si>
  <si>
    <t>полу-законным</t>
  </si>
  <si>
    <t>полукриминальными</t>
  </si>
  <si>
    <t>полу-законными</t>
  </si>
  <si>
    <t>полукриминальных</t>
  </si>
  <si>
    <t>полу-законных</t>
  </si>
  <si>
    <t>полусекстиля</t>
  </si>
  <si>
    <t>понтам</t>
  </si>
  <si>
    <t>хваставствам</t>
  </si>
  <si>
    <t>понтами</t>
  </si>
  <si>
    <t>хваставствами</t>
  </si>
  <si>
    <t>понтах</t>
  </si>
  <si>
    <t>хваставствах</t>
  </si>
  <si>
    <t>понтов</t>
  </si>
  <si>
    <t>хваставствов</t>
  </si>
  <si>
    <t>понторез</t>
  </si>
  <si>
    <t>хвастун</t>
  </si>
  <si>
    <t>понтореза</t>
  </si>
  <si>
    <t>хвастуна</t>
  </si>
  <si>
    <t>понторезам</t>
  </si>
  <si>
    <t>хвастунам</t>
  </si>
  <si>
    <t>понторезах</t>
  </si>
  <si>
    <t>хвастунах</t>
  </si>
  <si>
    <t>понторезе</t>
  </si>
  <si>
    <t>хвастуне</t>
  </si>
  <si>
    <t>понторезов</t>
  </si>
  <si>
    <t>хвастунов</t>
  </si>
  <si>
    <t>понторезом</t>
  </si>
  <si>
    <t>хвастуном</t>
  </si>
  <si>
    <t>понторезу</t>
  </si>
  <si>
    <t>хвастуну</t>
  </si>
  <si>
    <t>понторезы</t>
  </si>
  <si>
    <t>хвастуны</t>
  </si>
  <si>
    <t>понты</t>
  </si>
  <si>
    <t>хваставство</t>
  </si>
  <si>
    <t>популяции</t>
  </si>
  <si>
    <t>со-общества особей</t>
  </si>
  <si>
    <t>популяций</t>
  </si>
  <si>
    <t>со-обществ особей</t>
  </si>
  <si>
    <t>популяция</t>
  </si>
  <si>
    <t>со-общество особей</t>
  </si>
  <si>
    <t>популяциям</t>
  </si>
  <si>
    <t>со-обществам особей</t>
  </si>
  <si>
    <t>популяциями</t>
  </si>
  <si>
    <t>со-обществами особей</t>
  </si>
  <si>
    <t>популяциях</t>
  </si>
  <si>
    <t>со-обществах особей</t>
  </si>
  <si>
    <t>портал</t>
  </si>
  <si>
    <t>проход</t>
  </si>
  <si>
    <t>портала</t>
  </si>
  <si>
    <t>прохода</t>
  </si>
  <si>
    <t>порталам</t>
  </si>
  <si>
    <t>проходам</t>
  </si>
  <si>
    <t>порталами</t>
  </si>
  <si>
    <t>проходами</t>
  </si>
  <si>
    <t>порталах</t>
  </si>
  <si>
    <t>проходах</t>
  </si>
  <si>
    <t>портале</t>
  </si>
  <si>
    <t>проходе</t>
  </si>
  <si>
    <t>порталов</t>
  </si>
  <si>
    <t>проходов</t>
  </si>
  <si>
    <t>порталом</t>
  </si>
  <si>
    <t>проходом</t>
  </si>
  <si>
    <t>порталу</t>
  </si>
  <si>
    <t>проходу</t>
  </si>
  <si>
    <t>порталы</t>
  </si>
  <si>
    <t>проходы</t>
  </si>
  <si>
    <t xml:space="preserve">портье </t>
  </si>
  <si>
    <t>сотрудник гостинницы</t>
  </si>
  <si>
    <t>посленоменклатурна</t>
  </si>
  <si>
    <t>после-управленческа</t>
  </si>
  <si>
    <t>посленоменклатурная</t>
  </si>
  <si>
    <t>после-управленческая</t>
  </si>
  <si>
    <t>посленоменклатурно</t>
  </si>
  <si>
    <t>после-управленческо</t>
  </si>
  <si>
    <t>посленоменклатурного</t>
  </si>
  <si>
    <t>после-управленческого</t>
  </si>
  <si>
    <t>посленоменклатурное</t>
  </si>
  <si>
    <t>после-управленческое</t>
  </si>
  <si>
    <t>посленоменклатурной</t>
  </si>
  <si>
    <t>после-управленческой</t>
  </si>
  <si>
    <t>посленоменклатурном</t>
  </si>
  <si>
    <t>после-управленческом</t>
  </si>
  <si>
    <t>посленоменклатурному</t>
  </si>
  <si>
    <t>после-управленческому</t>
  </si>
  <si>
    <t>посленоменклатурною</t>
  </si>
  <si>
    <t>после-управленческою</t>
  </si>
  <si>
    <t>посленоменклатурную</t>
  </si>
  <si>
    <t>после-управленческую</t>
  </si>
  <si>
    <t>посленоменклатурны</t>
  </si>
  <si>
    <t>после-управленчески</t>
  </si>
  <si>
    <t>посленоменклатурные</t>
  </si>
  <si>
    <t>после-управленческие</t>
  </si>
  <si>
    <t>посленоменклатурный</t>
  </si>
  <si>
    <t>после-управленческий</t>
  </si>
  <si>
    <t>посленоменклатурным</t>
  </si>
  <si>
    <t>после-управленческим</t>
  </si>
  <si>
    <t>посленоменклатурными</t>
  </si>
  <si>
    <t>после-управленческими</t>
  </si>
  <si>
    <t>посленоменклатурных</t>
  </si>
  <si>
    <t>после-управленческих</t>
  </si>
  <si>
    <t>пост</t>
  </si>
  <si>
    <t>запись</t>
  </si>
  <si>
    <t>поста</t>
  </si>
  <si>
    <t>записи</t>
  </si>
  <si>
    <t>постам</t>
  </si>
  <si>
    <t>записям</t>
  </si>
  <si>
    <t>постами</t>
  </si>
  <si>
    <t>записями</t>
  </si>
  <si>
    <t>постах</t>
  </si>
  <si>
    <t>записях</t>
  </si>
  <si>
    <t>Постгулаговска</t>
  </si>
  <si>
    <t>после-гулаговска</t>
  </si>
  <si>
    <t>Постгулаговская</t>
  </si>
  <si>
    <t>после-гулаговская</t>
  </si>
  <si>
    <t>Постгулаговски</t>
  </si>
  <si>
    <t>после-гулаговски</t>
  </si>
  <si>
    <t>Постгулаговские</t>
  </si>
  <si>
    <t>после-гулаговские</t>
  </si>
  <si>
    <t>Постгулаговский</t>
  </si>
  <si>
    <t>после-гулаговский</t>
  </si>
  <si>
    <t>Постгулаговским</t>
  </si>
  <si>
    <t>после-гулаговским</t>
  </si>
  <si>
    <t>Постгулаговскими</t>
  </si>
  <si>
    <t>после-гулаговскими</t>
  </si>
  <si>
    <t>Постгулаговских</t>
  </si>
  <si>
    <t>после-гулаговских</t>
  </si>
  <si>
    <t>Постгулаговско</t>
  </si>
  <si>
    <t>после-гулаговско</t>
  </si>
  <si>
    <t>Постгулаговского</t>
  </si>
  <si>
    <t>после-гулаговского</t>
  </si>
  <si>
    <t>Постгулаговское</t>
  </si>
  <si>
    <t>после-гулаговское</t>
  </si>
  <si>
    <t>Постгулаговской</t>
  </si>
  <si>
    <t>после-гулаговской</t>
  </si>
  <si>
    <t>Постгулаговском</t>
  </si>
  <si>
    <t>после-гулаговском</t>
  </si>
  <si>
    <t>Постгулаговскому</t>
  </si>
  <si>
    <t>после-гулаговскому</t>
  </si>
  <si>
    <t>Постгулаговскости</t>
  </si>
  <si>
    <t>после-гулаговскости</t>
  </si>
  <si>
    <t>Постгулаговскость</t>
  </si>
  <si>
    <t>после-гулаговскость</t>
  </si>
  <si>
    <t>Постгулаговскостью</t>
  </si>
  <si>
    <t>после-гулаговскостью</t>
  </si>
  <si>
    <t>Постгулаговскостям</t>
  </si>
  <si>
    <t>после-гулаговскостям</t>
  </si>
  <si>
    <t>Постгулаговскостями</t>
  </si>
  <si>
    <t>после-гулаговскостями</t>
  </si>
  <si>
    <t>Постгулаговскостях</t>
  </si>
  <si>
    <t>после-гулаговскостях</t>
  </si>
  <si>
    <t>Постгулаговскую</t>
  </si>
  <si>
    <t>после-гулаговскую</t>
  </si>
  <si>
    <t>посте</t>
  </si>
  <si>
    <t>постов</t>
  </si>
  <si>
    <t>записей</t>
  </si>
  <si>
    <t>постом</t>
  </si>
  <si>
    <t>записью</t>
  </si>
  <si>
    <t>посту</t>
  </si>
  <si>
    <t>посты</t>
  </si>
  <si>
    <t>пофигизм</t>
  </si>
  <si>
    <t>безразличие</t>
  </si>
  <si>
    <t>пофигизма</t>
  </si>
  <si>
    <t>безразличия</t>
  </si>
  <si>
    <t>пофигизмам</t>
  </si>
  <si>
    <t>безразличиям</t>
  </si>
  <si>
    <t>пофигизмами</t>
  </si>
  <si>
    <t>безразличиями</t>
  </si>
  <si>
    <t>пофигизмах</t>
  </si>
  <si>
    <t>безразличиях</t>
  </si>
  <si>
    <t>пофигизме</t>
  </si>
  <si>
    <t>безразличии</t>
  </si>
  <si>
    <t>пофигизмов</t>
  </si>
  <si>
    <t>безразличий</t>
  </si>
  <si>
    <t>пофигизмом</t>
  </si>
  <si>
    <t>безразличием</t>
  </si>
  <si>
    <t>пофигизму</t>
  </si>
  <si>
    <t>безразличию</t>
  </si>
  <si>
    <t>пофигизмы</t>
  </si>
  <si>
    <t>пофорсить</t>
  </si>
  <si>
    <t>покрасоваться</t>
  </si>
  <si>
    <t>Поэзией</t>
  </si>
  <si>
    <t>стихо-творением</t>
  </si>
  <si>
    <t>Поэзии</t>
  </si>
  <si>
    <t>стихо-творении</t>
  </si>
  <si>
    <t>Поэзий</t>
  </si>
  <si>
    <t>стихо-творений</t>
  </si>
  <si>
    <t>Поэзию</t>
  </si>
  <si>
    <t>стихо-творению</t>
  </si>
  <si>
    <t>Поэзия</t>
  </si>
  <si>
    <t>стихо-творение</t>
  </si>
  <si>
    <t>Поэзиям</t>
  </si>
  <si>
    <t>стихо-творениям</t>
  </si>
  <si>
    <t>Поэзиями</t>
  </si>
  <si>
    <t>стихо-творениями</t>
  </si>
  <si>
    <t>Поэзиях</t>
  </si>
  <si>
    <t>стихо-творениях</t>
  </si>
  <si>
    <t>прагматичная</t>
  </si>
  <si>
    <t>коварная</t>
  </si>
  <si>
    <t>прагматичнее</t>
  </si>
  <si>
    <t>осторожно</t>
  </si>
  <si>
    <t>прагматичное</t>
  </si>
  <si>
    <t>коварное</t>
  </si>
  <si>
    <t>прагматичной</t>
  </si>
  <si>
    <t>коварной</t>
  </si>
  <si>
    <t>прагматичном</t>
  </si>
  <si>
    <t>коварном</t>
  </si>
  <si>
    <t>прагматичному</t>
  </si>
  <si>
    <t>коварному</t>
  </si>
  <si>
    <t>прагматичности</t>
  </si>
  <si>
    <t>коварности</t>
  </si>
  <si>
    <t>прагматичность</t>
  </si>
  <si>
    <t>коварность</t>
  </si>
  <si>
    <t>прагматичные</t>
  </si>
  <si>
    <t>коварные</t>
  </si>
  <si>
    <t>прагматичный</t>
  </si>
  <si>
    <t>коварный</t>
  </si>
  <si>
    <t>прагматичным</t>
  </si>
  <si>
    <t>коварным</t>
  </si>
  <si>
    <t>прагматичными</t>
  </si>
  <si>
    <t>коварными</t>
  </si>
  <si>
    <t>прагматичных</t>
  </si>
  <si>
    <t>коварных</t>
  </si>
  <si>
    <t>прайс</t>
  </si>
  <si>
    <t>ценник</t>
  </si>
  <si>
    <t>прайса</t>
  </si>
  <si>
    <t>ценника</t>
  </si>
  <si>
    <t>прайсам</t>
  </si>
  <si>
    <t>ценникам</t>
  </si>
  <si>
    <t>прайсами</t>
  </si>
  <si>
    <t>ценниками</t>
  </si>
  <si>
    <t>прайсах</t>
  </si>
  <si>
    <t>ценниках</t>
  </si>
  <si>
    <t>прайсе</t>
  </si>
  <si>
    <t>ценнике</t>
  </si>
  <si>
    <t>прайсов</t>
  </si>
  <si>
    <t>ценников</t>
  </si>
  <si>
    <t>прайсом</t>
  </si>
  <si>
    <t>ценником</t>
  </si>
  <si>
    <t>прайсу</t>
  </si>
  <si>
    <t>ценнику</t>
  </si>
  <si>
    <t>прайсы</t>
  </si>
  <si>
    <t>ценникы</t>
  </si>
  <si>
    <t>практиковавшая</t>
  </si>
  <si>
    <t>применявшая</t>
  </si>
  <si>
    <t>практиковавшее</t>
  </si>
  <si>
    <t>применявшее</t>
  </si>
  <si>
    <t>практиковавшем</t>
  </si>
  <si>
    <t>применявшем</t>
  </si>
  <si>
    <t>практиковавшему</t>
  </si>
  <si>
    <t>применявшему</t>
  </si>
  <si>
    <t>практиковавши</t>
  </si>
  <si>
    <t>применявши</t>
  </si>
  <si>
    <t>практиковавшие</t>
  </si>
  <si>
    <t>применявшие</t>
  </si>
  <si>
    <t>практиковавшиеся</t>
  </si>
  <si>
    <t>применявшиеся</t>
  </si>
  <si>
    <t>практиковавший</t>
  </si>
  <si>
    <t>применявший</t>
  </si>
  <si>
    <t>практиковавшийся</t>
  </si>
  <si>
    <t>применявшийся</t>
  </si>
  <si>
    <t>практиковавшим</t>
  </si>
  <si>
    <t>применявшим</t>
  </si>
  <si>
    <t>практиковавшими</t>
  </si>
  <si>
    <t>применявшими</t>
  </si>
  <si>
    <t>практиковавшимися</t>
  </si>
  <si>
    <t>применявшимися</t>
  </si>
  <si>
    <t xml:space="preserve">практиковавших </t>
  </si>
  <si>
    <t>применявших</t>
  </si>
  <si>
    <t>практиковавшихся</t>
  </si>
  <si>
    <t>применявшиихся</t>
  </si>
  <si>
    <t>практиковавшую</t>
  </si>
  <si>
    <t>применявшую</t>
  </si>
  <si>
    <t>превентивная</t>
  </si>
  <si>
    <t>предупредительная</t>
  </si>
  <si>
    <t>превентивного</t>
  </si>
  <si>
    <t>предупредительного</t>
  </si>
  <si>
    <t>превентивное</t>
  </si>
  <si>
    <t>предупредительное</t>
  </si>
  <si>
    <t>превентивной</t>
  </si>
  <si>
    <t>предупредительной</t>
  </si>
  <si>
    <t>превентивном</t>
  </si>
  <si>
    <t>предупредительном</t>
  </si>
  <si>
    <t>превентивному</t>
  </si>
  <si>
    <t>предупредительному</t>
  </si>
  <si>
    <t>превентивною</t>
  </si>
  <si>
    <t>предупредительною</t>
  </si>
  <si>
    <t>превентивную</t>
  </si>
  <si>
    <t>предупредительную</t>
  </si>
  <si>
    <t xml:space="preserve">превентивные </t>
  </si>
  <si>
    <t>предупредительные</t>
  </si>
  <si>
    <t xml:space="preserve">превентивный </t>
  </si>
  <si>
    <t>предупредительный</t>
  </si>
  <si>
    <t>превентивным</t>
  </si>
  <si>
    <t>предупредительным</t>
  </si>
  <si>
    <t xml:space="preserve">превентивными </t>
  </si>
  <si>
    <t>предупредительными</t>
  </si>
  <si>
    <t xml:space="preserve">превентивных </t>
  </si>
  <si>
    <t>предупредительных</t>
  </si>
  <si>
    <t>предиктор</t>
  </si>
  <si>
    <t>предвестник</t>
  </si>
  <si>
    <t>предикторе</t>
  </si>
  <si>
    <t>предвестнике</t>
  </si>
  <si>
    <t>предиктором</t>
  </si>
  <si>
    <t>предвестником</t>
  </si>
  <si>
    <t>предиктору</t>
  </si>
  <si>
    <t>предвестнику</t>
  </si>
  <si>
    <t>предкризисная</t>
  </si>
  <si>
    <t>пред-разруховая</t>
  </si>
  <si>
    <t>предкризисного</t>
  </si>
  <si>
    <t>пред-разрухового</t>
  </si>
  <si>
    <t>предкризисное</t>
  </si>
  <si>
    <t>пред-разруховое</t>
  </si>
  <si>
    <t>предкризисной</t>
  </si>
  <si>
    <t>пред-разруховой</t>
  </si>
  <si>
    <t>предкризисном</t>
  </si>
  <si>
    <t>пред-разруховом</t>
  </si>
  <si>
    <t>предкризисному</t>
  </si>
  <si>
    <t>пред-разруховому</t>
  </si>
  <si>
    <t>предкризисною</t>
  </si>
  <si>
    <t>пред-разруховою</t>
  </si>
  <si>
    <t>предкризисную</t>
  </si>
  <si>
    <t>пред-разруховую</t>
  </si>
  <si>
    <t>предкризисные</t>
  </si>
  <si>
    <t>пред-разруховые</t>
  </si>
  <si>
    <t>предкризисный</t>
  </si>
  <si>
    <t>пред-разруховый</t>
  </si>
  <si>
    <t>предкризисным</t>
  </si>
  <si>
    <t>пред-разруховым</t>
  </si>
  <si>
    <t>предкризисными</t>
  </si>
  <si>
    <t>пред-разруховыми</t>
  </si>
  <si>
    <t>предкризисных</t>
  </si>
  <si>
    <t>пред-разруховых</t>
  </si>
  <si>
    <t>президиум</t>
  </si>
  <si>
    <t>главный совет</t>
  </si>
  <si>
    <t>президиума</t>
  </si>
  <si>
    <t>главного совета</t>
  </si>
  <si>
    <t>президиумам</t>
  </si>
  <si>
    <t>главным советам</t>
  </si>
  <si>
    <t>президиумами</t>
  </si>
  <si>
    <t>главныйми советами</t>
  </si>
  <si>
    <t>президиумах</t>
  </si>
  <si>
    <t>главных советах</t>
  </si>
  <si>
    <t>президиуме</t>
  </si>
  <si>
    <t>главном совете</t>
  </si>
  <si>
    <t>президиумов</t>
  </si>
  <si>
    <t>главных советов</t>
  </si>
  <si>
    <t>президиумом</t>
  </si>
  <si>
    <t>главным советом</t>
  </si>
  <si>
    <t>президиуму</t>
  </si>
  <si>
    <t>главному совету</t>
  </si>
  <si>
    <t>президиумы</t>
  </si>
  <si>
    <t>главные советы</t>
  </si>
  <si>
    <t>пресс</t>
  </si>
  <si>
    <t>давило</t>
  </si>
  <si>
    <t>пресса</t>
  </si>
  <si>
    <t>давила</t>
  </si>
  <si>
    <t>прессам</t>
  </si>
  <si>
    <t>давилам</t>
  </si>
  <si>
    <t>прессами</t>
  </si>
  <si>
    <t>давилами</t>
  </si>
  <si>
    <t>прессах</t>
  </si>
  <si>
    <t>давилах</t>
  </si>
  <si>
    <t>прессе</t>
  </si>
  <si>
    <t>давиле</t>
  </si>
  <si>
    <t>прессов</t>
  </si>
  <si>
    <t>давилов</t>
  </si>
  <si>
    <t>прессовал</t>
  </si>
  <si>
    <t>давил</t>
  </si>
  <si>
    <t>прессовали</t>
  </si>
  <si>
    <t>давили</t>
  </si>
  <si>
    <t>прессован</t>
  </si>
  <si>
    <t>давлен</t>
  </si>
  <si>
    <t>прессована</t>
  </si>
  <si>
    <t>давлена</t>
  </si>
  <si>
    <t>прессованая</t>
  </si>
  <si>
    <t>давленая</t>
  </si>
  <si>
    <t>прессованного</t>
  </si>
  <si>
    <t>давленого</t>
  </si>
  <si>
    <t>прессованое</t>
  </si>
  <si>
    <t>давленое</t>
  </si>
  <si>
    <t>прессованой</t>
  </si>
  <si>
    <t>давленой</t>
  </si>
  <si>
    <t>прессованом</t>
  </si>
  <si>
    <t>давленм</t>
  </si>
  <si>
    <t>прессованому</t>
  </si>
  <si>
    <t>давленому</t>
  </si>
  <si>
    <t>прессованую</t>
  </si>
  <si>
    <t>давленую</t>
  </si>
  <si>
    <t>прессованые</t>
  </si>
  <si>
    <t>давленые</t>
  </si>
  <si>
    <t>прессованый</t>
  </si>
  <si>
    <t>давленый</t>
  </si>
  <si>
    <t>прессованым</t>
  </si>
  <si>
    <t>давленым</t>
  </si>
  <si>
    <t>прессоваными</t>
  </si>
  <si>
    <t>давлеными</t>
  </si>
  <si>
    <t>прессованых</t>
  </si>
  <si>
    <t>давленых</t>
  </si>
  <si>
    <t>прессовать</t>
  </si>
  <si>
    <t>давить</t>
  </si>
  <si>
    <t>прессом</t>
  </si>
  <si>
    <t>давилом</t>
  </si>
  <si>
    <t>прессу</t>
  </si>
  <si>
    <t>давилу</t>
  </si>
  <si>
    <t>прессы</t>
  </si>
  <si>
    <t>давилы</t>
  </si>
  <si>
    <t>претендируем</t>
  </si>
  <si>
    <t>подаем заявку</t>
  </si>
  <si>
    <t>претендирует</t>
  </si>
  <si>
    <t>подает заявку</t>
  </si>
  <si>
    <t>претендируется</t>
  </si>
  <si>
    <t>подается заявка</t>
  </si>
  <si>
    <t>претендируют</t>
  </si>
  <si>
    <t>подают заявку</t>
  </si>
  <si>
    <t>претендируются</t>
  </si>
  <si>
    <t>подаются заявки</t>
  </si>
  <si>
    <t>претендирующие</t>
  </si>
  <si>
    <t>подающиеся заявки</t>
  </si>
  <si>
    <t>претендирующий</t>
  </si>
  <si>
    <t>подающиий заявки</t>
  </si>
  <si>
    <t>претендируя</t>
  </si>
  <si>
    <t>подаая заявки</t>
  </si>
  <si>
    <t>претендованы</t>
  </si>
  <si>
    <t>поданы заявки</t>
  </si>
  <si>
    <t>претендовать</t>
  </si>
  <si>
    <t>подавать заявку</t>
  </si>
  <si>
    <t>претендуем</t>
  </si>
  <si>
    <t>добиваем</t>
  </si>
  <si>
    <t>претендует</t>
  </si>
  <si>
    <t>добивает</t>
  </si>
  <si>
    <t>претендуете</t>
  </si>
  <si>
    <t>добиваете</t>
  </si>
  <si>
    <t>претендуется</t>
  </si>
  <si>
    <t>добивается</t>
  </si>
  <si>
    <t>претендуют</t>
  </si>
  <si>
    <t>претендуются</t>
  </si>
  <si>
    <t>добиваются</t>
  </si>
  <si>
    <t>приапизм</t>
  </si>
  <si>
    <t>сухостой</t>
  </si>
  <si>
    <t>приапизма</t>
  </si>
  <si>
    <t>сухостоя</t>
  </si>
  <si>
    <t>приапизмам</t>
  </si>
  <si>
    <t>сухостоям</t>
  </si>
  <si>
    <t>приапизмами</t>
  </si>
  <si>
    <t>сухостоями</t>
  </si>
  <si>
    <t>приапизмах</t>
  </si>
  <si>
    <t>сухостоях</t>
  </si>
  <si>
    <t>приапизме</t>
  </si>
  <si>
    <t>сухостою</t>
  </si>
  <si>
    <t>приапизмов</t>
  </si>
  <si>
    <t>сухостоев</t>
  </si>
  <si>
    <t>приапизмом</t>
  </si>
  <si>
    <t>сухостоем</t>
  </si>
  <si>
    <t>приапизму</t>
  </si>
  <si>
    <t>приапизмы</t>
  </si>
  <si>
    <t>сухостои</t>
  </si>
  <si>
    <t>прибамбас</t>
  </si>
  <si>
    <t>прибамбаса</t>
  </si>
  <si>
    <t>прибамбасам</t>
  </si>
  <si>
    <t>прибамбасами</t>
  </si>
  <si>
    <t>прибамбасах</t>
  </si>
  <si>
    <t>прибамбасе</t>
  </si>
  <si>
    <t>прибамбасов</t>
  </si>
  <si>
    <t>прибамбасом</t>
  </si>
  <si>
    <t>прибамбасу</t>
  </si>
  <si>
    <t>прибамбасы</t>
  </si>
  <si>
    <t>прибаутка</t>
  </si>
  <si>
    <t>потеха</t>
  </si>
  <si>
    <t>прибауткам</t>
  </si>
  <si>
    <t>потехам</t>
  </si>
  <si>
    <t>прибаутками</t>
  </si>
  <si>
    <t>потехами</t>
  </si>
  <si>
    <t>прибаутках</t>
  </si>
  <si>
    <t>потехаах</t>
  </si>
  <si>
    <t>прибаутке</t>
  </si>
  <si>
    <t>потехе</t>
  </si>
  <si>
    <t>прибаутки</t>
  </si>
  <si>
    <t>потехи</t>
  </si>
  <si>
    <t>прибауткой</t>
  </si>
  <si>
    <t>потехой</t>
  </si>
  <si>
    <t>прибауток</t>
  </si>
  <si>
    <t>потех</t>
  </si>
  <si>
    <t>приватизацией</t>
  </si>
  <si>
    <t>переходом в частную собственность</t>
  </si>
  <si>
    <t>приватизации</t>
  </si>
  <si>
    <t>перехода в частную собственность</t>
  </si>
  <si>
    <t>приватизацию</t>
  </si>
  <si>
    <t>переход в частную собственность</t>
  </si>
  <si>
    <t>приватизация</t>
  </si>
  <si>
    <t>приватизировал</t>
  </si>
  <si>
    <t>перехошел в частную собственность</t>
  </si>
  <si>
    <t>приватизировала</t>
  </si>
  <si>
    <t>перешла в частную собственность</t>
  </si>
  <si>
    <t>приватизировали</t>
  </si>
  <si>
    <t>переходили в частную собственность</t>
  </si>
  <si>
    <t>приватизировались</t>
  </si>
  <si>
    <t>приватизировалось</t>
  </si>
  <si>
    <t>переходило в частную собственность</t>
  </si>
  <si>
    <t>приватизировался</t>
  </si>
  <si>
    <t>переходил в частную собственность</t>
  </si>
  <si>
    <t>приватизирован</t>
  </si>
  <si>
    <t>приватизированная</t>
  </si>
  <si>
    <t>перешедшая в частную собственность</t>
  </si>
  <si>
    <t>приватизированного</t>
  </si>
  <si>
    <t>перешедшего в частную собственность</t>
  </si>
  <si>
    <t>приватизированное</t>
  </si>
  <si>
    <t>перешедшее в частную собственность</t>
  </si>
  <si>
    <t>приватизированной</t>
  </si>
  <si>
    <t>перешедшаей в частную собственность</t>
  </si>
  <si>
    <t>приватизированном</t>
  </si>
  <si>
    <t>перешедшем в частную собственность</t>
  </si>
  <si>
    <t>приватизированному</t>
  </si>
  <si>
    <t>перешедшему в частную собственность</t>
  </si>
  <si>
    <t>приватизированную</t>
  </si>
  <si>
    <t>перешедшую в частную собственность</t>
  </si>
  <si>
    <t>приватизированны</t>
  </si>
  <si>
    <t>перешли в частную собственность</t>
  </si>
  <si>
    <t>приватизированные</t>
  </si>
  <si>
    <t>перешедшие в частную собственность</t>
  </si>
  <si>
    <t>приватизированный</t>
  </si>
  <si>
    <t>перешедший в частную собственность</t>
  </si>
  <si>
    <t>приватизированным</t>
  </si>
  <si>
    <t>перешедшим в частную собственность</t>
  </si>
  <si>
    <t>приватизированными</t>
  </si>
  <si>
    <t>перешедшими в частную собственность</t>
  </si>
  <si>
    <t>приватизированных</t>
  </si>
  <si>
    <t>перешедших в частную собственность</t>
  </si>
  <si>
    <t>приватизировано</t>
  </si>
  <si>
    <t>приватизировать</t>
  </si>
  <si>
    <t>переходить в частную собственность</t>
  </si>
  <si>
    <t>приватизироваться</t>
  </si>
  <si>
    <t>приватизируем</t>
  </si>
  <si>
    <t>переходим в частную собственность</t>
  </si>
  <si>
    <t>приватизируема</t>
  </si>
  <si>
    <t>переходима  в частную собственность</t>
  </si>
  <si>
    <t>приватизируемая</t>
  </si>
  <si>
    <t>переходимая в частную собственность</t>
  </si>
  <si>
    <t>приватизируемое</t>
  </si>
  <si>
    <t>переходимое в частную собственность</t>
  </si>
  <si>
    <t>приватизируемоего</t>
  </si>
  <si>
    <t>приватизируемой</t>
  </si>
  <si>
    <t>переходимой в частную собственность</t>
  </si>
  <si>
    <t>приватизируемом</t>
  </si>
  <si>
    <t>переходимом в частную собственность</t>
  </si>
  <si>
    <t>приватизируемому</t>
  </si>
  <si>
    <t>переходимому в частную собственность</t>
  </si>
  <si>
    <t>приватизируемую</t>
  </si>
  <si>
    <t>переходимую в частную собственность</t>
  </si>
  <si>
    <t>приватизируемые</t>
  </si>
  <si>
    <t>переходимые в частную собственность</t>
  </si>
  <si>
    <t>приватизируемый</t>
  </si>
  <si>
    <t>переходимый в частную собственность</t>
  </si>
  <si>
    <t>приватизируемым</t>
  </si>
  <si>
    <t>переходимым в частную собственность</t>
  </si>
  <si>
    <t>приватизируемыми</t>
  </si>
  <si>
    <t>переходимыми в частную собственность</t>
  </si>
  <si>
    <t>приватизируемых</t>
  </si>
  <si>
    <t>переходимых в частную собственность</t>
  </si>
  <si>
    <t>приватизирует</t>
  </si>
  <si>
    <t>переходит в частную собственность</t>
  </si>
  <si>
    <t>приватизируете</t>
  </si>
  <si>
    <t>переходите в частную собственность</t>
  </si>
  <si>
    <t>приватизируется</t>
  </si>
  <si>
    <t>приватизирущие</t>
  </si>
  <si>
    <t>приватизирущий</t>
  </si>
  <si>
    <t>приватизируют</t>
  </si>
  <si>
    <t>переходят в частную собственность</t>
  </si>
  <si>
    <t>приватизируются</t>
  </si>
  <si>
    <t>переходят  в частную собственность</t>
  </si>
  <si>
    <t>приз</t>
  </si>
  <si>
    <t>выигрыш</t>
  </si>
  <si>
    <t>призам</t>
  </si>
  <si>
    <t>выигрышам</t>
  </si>
  <si>
    <t>призами</t>
  </si>
  <si>
    <t>выигрышами</t>
  </si>
  <si>
    <t>призах</t>
  </si>
  <si>
    <t>выигрышах</t>
  </si>
  <si>
    <t>призе</t>
  </si>
  <si>
    <t>выигрыше</t>
  </si>
  <si>
    <t>призов</t>
  </si>
  <si>
    <t>выигрышей</t>
  </si>
  <si>
    <t>призом</t>
  </si>
  <si>
    <t>выигрышем</t>
  </si>
  <si>
    <t>призу</t>
  </si>
  <si>
    <t>выигрышу</t>
  </si>
  <si>
    <t>призы</t>
  </si>
  <si>
    <t>выигрыши</t>
  </si>
  <si>
    <t>Приманиваем</t>
  </si>
  <si>
    <t>привлекаем</t>
  </si>
  <si>
    <t>Приманиваема</t>
  </si>
  <si>
    <t>привлекаема</t>
  </si>
  <si>
    <t>Приманиваемая</t>
  </si>
  <si>
    <t>привлекаемая</t>
  </si>
  <si>
    <t>Приманиваемо</t>
  </si>
  <si>
    <t>привлекаемо</t>
  </si>
  <si>
    <t>Приманиваемого</t>
  </si>
  <si>
    <t>привлекаемого</t>
  </si>
  <si>
    <t>Приманиваемое</t>
  </si>
  <si>
    <t>привлекаемое</t>
  </si>
  <si>
    <t>Приманиваемой</t>
  </si>
  <si>
    <t>привлекаемой</t>
  </si>
  <si>
    <t>Приманиваемом</t>
  </si>
  <si>
    <t>привлекаемом</t>
  </si>
  <si>
    <t>Приманиваемому</t>
  </si>
  <si>
    <t>привлекаемому</t>
  </si>
  <si>
    <t>Приманиваемостей</t>
  </si>
  <si>
    <t>привлекаемостей</t>
  </si>
  <si>
    <t>Приманиваемости</t>
  </si>
  <si>
    <t>привлекаемости</t>
  </si>
  <si>
    <t>Приманиваемость</t>
  </si>
  <si>
    <t>привлекаемость</t>
  </si>
  <si>
    <t>Приманиваемостью</t>
  </si>
  <si>
    <t>привлекаемостью</t>
  </si>
  <si>
    <t>Приманиваемостям</t>
  </si>
  <si>
    <t>привлекаемостям</t>
  </si>
  <si>
    <t>Приманиваемостями</t>
  </si>
  <si>
    <t>привлекаемостями</t>
  </si>
  <si>
    <t>Приманиваемостях</t>
  </si>
  <si>
    <t>привлекаемостях</t>
  </si>
  <si>
    <t>Приманиваемую</t>
  </si>
  <si>
    <t>привлекаемую</t>
  </si>
  <si>
    <t>Приманиваемы</t>
  </si>
  <si>
    <t>привлекаемы</t>
  </si>
  <si>
    <t>Приманиваемые</t>
  </si>
  <si>
    <t>привлекаемые</t>
  </si>
  <si>
    <t>Приманиваемый</t>
  </si>
  <si>
    <t>привлекаемый</t>
  </si>
  <si>
    <t>Приманиваемым</t>
  </si>
  <si>
    <t>привлекаемым</t>
  </si>
  <si>
    <t>Приманиваемыми</t>
  </si>
  <si>
    <t>привлекаемыми</t>
  </si>
  <si>
    <t>Приманиваемых</t>
  </si>
  <si>
    <t>привлекаемых</t>
  </si>
  <si>
    <t>Приманивает</t>
  </si>
  <si>
    <t>Приманиваете</t>
  </si>
  <si>
    <t>привлекаете</t>
  </si>
  <si>
    <t>Приманивается</t>
  </si>
  <si>
    <t>привлекается</t>
  </si>
  <si>
    <t>Приманивал</t>
  </si>
  <si>
    <t>привлекал</t>
  </si>
  <si>
    <t>Приманивала</t>
  </si>
  <si>
    <t>привлекала</t>
  </si>
  <si>
    <t>Приманивалась</t>
  </si>
  <si>
    <t>привлекалась</t>
  </si>
  <si>
    <t>Приманивали</t>
  </si>
  <si>
    <t>привлекали</t>
  </si>
  <si>
    <t>Приманивались</t>
  </si>
  <si>
    <t>привлекались</t>
  </si>
  <si>
    <t>Приманивало</t>
  </si>
  <si>
    <t>привлекало</t>
  </si>
  <si>
    <t>Приманивалось</t>
  </si>
  <si>
    <t>привлекалось</t>
  </si>
  <si>
    <t>Приманивался</t>
  </si>
  <si>
    <t>привлекался</t>
  </si>
  <si>
    <t>Приманивающ</t>
  </si>
  <si>
    <t>привлекающ</t>
  </si>
  <si>
    <t>Приманивающа</t>
  </si>
  <si>
    <t>привлекающа</t>
  </si>
  <si>
    <t>Приманивающая</t>
  </si>
  <si>
    <t>Приманивающаяся</t>
  </si>
  <si>
    <t>привлекающаяся</t>
  </si>
  <si>
    <t>Приманивающе</t>
  </si>
  <si>
    <t>привлекающе</t>
  </si>
  <si>
    <t>Приманивающего</t>
  </si>
  <si>
    <t>Приманивающегося</t>
  </si>
  <si>
    <t>привлекающегося</t>
  </si>
  <si>
    <t>Приманивающее</t>
  </si>
  <si>
    <t>Приманивающееся</t>
  </si>
  <si>
    <t>привлекающееся</t>
  </si>
  <si>
    <t>Приманивающей</t>
  </si>
  <si>
    <t>привлекающей</t>
  </si>
  <si>
    <t>Приманивающем</t>
  </si>
  <si>
    <t>привлекающем</t>
  </si>
  <si>
    <t>Приманивающеми</t>
  </si>
  <si>
    <t>привлекающеми</t>
  </si>
  <si>
    <t>Приманивающесть</t>
  </si>
  <si>
    <t>привлекающесть</t>
  </si>
  <si>
    <t>Приманивающестью</t>
  </si>
  <si>
    <t>привлекающестью</t>
  </si>
  <si>
    <t>Приманивающею</t>
  </si>
  <si>
    <t>привлекающею</t>
  </si>
  <si>
    <t>Приманивающи</t>
  </si>
  <si>
    <t>привлекающи</t>
  </si>
  <si>
    <t>Приманивающие</t>
  </si>
  <si>
    <t>Приманивающиеся</t>
  </si>
  <si>
    <t>привлекающиеся</t>
  </si>
  <si>
    <t>Приманивающий</t>
  </si>
  <si>
    <t>Приманивающийся</t>
  </si>
  <si>
    <t>привлекающийся</t>
  </si>
  <si>
    <t>Приманивающим</t>
  </si>
  <si>
    <t>привлекающим</t>
  </si>
  <si>
    <t>Приманивающими</t>
  </si>
  <si>
    <t>привлекающими</t>
  </si>
  <si>
    <t>Приманивающимися</t>
  </si>
  <si>
    <t>привлекающимися</t>
  </si>
  <si>
    <t>Приманивающих</t>
  </si>
  <si>
    <t>привлекающих</t>
  </si>
  <si>
    <t>Приманивающихся</t>
  </si>
  <si>
    <t>привлекающихся</t>
  </si>
  <si>
    <t>Приманивающую</t>
  </si>
  <si>
    <t>Приманивающуюся</t>
  </si>
  <si>
    <t>привлекающуюся</t>
  </si>
  <si>
    <t>примитивизируем</t>
  </si>
  <si>
    <t>сильно упрощаем</t>
  </si>
  <si>
    <t>примитивизируема</t>
  </si>
  <si>
    <t>сильно упрощаема</t>
  </si>
  <si>
    <t>примитивизирует</t>
  </si>
  <si>
    <t>сильно упрощает</t>
  </si>
  <si>
    <t>примитивизируете</t>
  </si>
  <si>
    <t>сильно упрощаете</t>
  </si>
  <si>
    <t>примитивизируют</t>
  </si>
  <si>
    <t>сильно упрощают</t>
  </si>
  <si>
    <t>примитивизируются</t>
  </si>
  <si>
    <t>сильно упрощаются</t>
  </si>
  <si>
    <t>примитивизируя</t>
  </si>
  <si>
    <t>сильно упрощая</t>
  </si>
  <si>
    <t>Примитивизм</t>
  </si>
  <si>
    <t>простейшесть</t>
  </si>
  <si>
    <t>Примитивизмам</t>
  </si>
  <si>
    <t>простейшестям</t>
  </si>
  <si>
    <t>Примитивизмами</t>
  </si>
  <si>
    <t>простейшестями</t>
  </si>
  <si>
    <t>Примитивизмах</t>
  </si>
  <si>
    <t>простейшестях</t>
  </si>
  <si>
    <t>Примитивизме</t>
  </si>
  <si>
    <t>простейшести</t>
  </si>
  <si>
    <t>Примитивизмов</t>
  </si>
  <si>
    <t>простейшестей</t>
  </si>
  <si>
    <t>Примитивизмом</t>
  </si>
  <si>
    <t>простейшестью</t>
  </si>
  <si>
    <t>Примитивизму</t>
  </si>
  <si>
    <t>Примитивизмы</t>
  </si>
  <si>
    <t>прифронтовые</t>
  </si>
  <si>
    <t>проблематика</t>
  </si>
  <si>
    <t>трудности</t>
  </si>
  <si>
    <t>проблематикам</t>
  </si>
  <si>
    <t>трудностям</t>
  </si>
  <si>
    <t>проблематиках</t>
  </si>
  <si>
    <t>трудностях</t>
  </si>
  <si>
    <t>проблематике</t>
  </si>
  <si>
    <t>проблематики</t>
  </si>
  <si>
    <t>проблематиков</t>
  </si>
  <si>
    <t>трудностей</t>
  </si>
  <si>
    <t>проблематиком</t>
  </si>
  <si>
    <t>проблематику</t>
  </si>
  <si>
    <t>провокативна</t>
  </si>
  <si>
    <t>подстрекательна</t>
  </si>
  <si>
    <t>провокативно</t>
  </si>
  <si>
    <t>подстрекательно</t>
  </si>
  <si>
    <t>провокативны</t>
  </si>
  <si>
    <t>подстрекательны</t>
  </si>
  <si>
    <t>Прогарантируща</t>
  </si>
  <si>
    <t>заверяща</t>
  </si>
  <si>
    <t>Прогарантирущая</t>
  </si>
  <si>
    <t>заверящая</t>
  </si>
  <si>
    <t>Прогарантирущаяся</t>
  </si>
  <si>
    <t>заверящаяся</t>
  </si>
  <si>
    <t>Прогарантируще</t>
  </si>
  <si>
    <t>заверяще</t>
  </si>
  <si>
    <t>Прогарантирущего</t>
  </si>
  <si>
    <t>заверящего</t>
  </si>
  <si>
    <t>Прогарантирущегося</t>
  </si>
  <si>
    <t>заверящегося</t>
  </si>
  <si>
    <t>Прогарантирущее</t>
  </si>
  <si>
    <t>Прогарантирущееся</t>
  </si>
  <si>
    <t>заверящееся</t>
  </si>
  <si>
    <t>Прогарантирущей</t>
  </si>
  <si>
    <t>заверящей</t>
  </si>
  <si>
    <t>Прогарантирущейся</t>
  </si>
  <si>
    <t>заверящейся</t>
  </si>
  <si>
    <t>Прогарантирущем</t>
  </si>
  <si>
    <t>заверящем</t>
  </si>
  <si>
    <t>Прогарантирущеми</t>
  </si>
  <si>
    <t>заверящеми</t>
  </si>
  <si>
    <t>Прогарантирущесть</t>
  </si>
  <si>
    <t>заверящесть</t>
  </si>
  <si>
    <t>Прогарантирущестью</t>
  </si>
  <si>
    <t>заверящестью</t>
  </si>
  <si>
    <t>Прогарантирущею</t>
  </si>
  <si>
    <t>заверящею</t>
  </si>
  <si>
    <t>Прогарантирущи</t>
  </si>
  <si>
    <t>заверящи</t>
  </si>
  <si>
    <t>Прогарантирущие</t>
  </si>
  <si>
    <t>заверящие</t>
  </si>
  <si>
    <t>Прогарантирущиеся</t>
  </si>
  <si>
    <t>заверящиеся</t>
  </si>
  <si>
    <t>Прогарантирущий</t>
  </si>
  <si>
    <t>заверящий</t>
  </si>
  <si>
    <t>Прогарантирущийся</t>
  </si>
  <si>
    <t>заверящийся</t>
  </si>
  <si>
    <t>Прогарантирущим</t>
  </si>
  <si>
    <t>заверящим</t>
  </si>
  <si>
    <t>Прогарантирущими</t>
  </si>
  <si>
    <t>заверящими</t>
  </si>
  <si>
    <t>Прогарантирущимися</t>
  </si>
  <si>
    <t>заверящимися</t>
  </si>
  <si>
    <t>Прогарантирущих</t>
  </si>
  <si>
    <t>заверящих</t>
  </si>
  <si>
    <t>Прогарантирущихся</t>
  </si>
  <si>
    <t>заверящихся</t>
  </si>
  <si>
    <t>Прогарантирущую</t>
  </si>
  <si>
    <t>заверящую</t>
  </si>
  <si>
    <t>Прогарантирущуюся</t>
  </si>
  <si>
    <t>заверящуюся</t>
  </si>
  <si>
    <t>прогнозировать</t>
  </si>
  <si>
    <t>предсказывать</t>
  </si>
  <si>
    <t>прогнозироваться</t>
  </si>
  <si>
    <t>предсказываться</t>
  </si>
  <si>
    <t>прогнозируем</t>
  </si>
  <si>
    <t>предсказываем</t>
  </si>
  <si>
    <t>прогнозируемая</t>
  </si>
  <si>
    <t>предсказываемая</t>
  </si>
  <si>
    <t>прогнозируемого</t>
  </si>
  <si>
    <t>предсказываемого</t>
  </si>
  <si>
    <t>прогнозируемое</t>
  </si>
  <si>
    <t>предсказываемое</t>
  </si>
  <si>
    <t>прогнозируемой</t>
  </si>
  <si>
    <t>предсказываемой</t>
  </si>
  <si>
    <t>прогнозируемом</t>
  </si>
  <si>
    <t>предсказываемом</t>
  </si>
  <si>
    <t>прогнозируемому</t>
  </si>
  <si>
    <t>предсказываемому</t>
  </si>
  <si>
    <t>прогнозируемую</t>
  </si>
  <si>
    <t>предсказываемую</t>
  </si>
  <si>
    <t>прогнозируемые</t>
  </si>
  <si>
    <t>предсказываемые</t>
  </si>
  <si>
    <t>прогнозируемый</t>
  </si>
  <si>
    <t>предсказываемый</t>
  </si>
  <si>
    <t>прогнозируемым</t>
  </si>
  <si>
    <t>предсказываемым</t>
  </si>
  <si>
    <t>прогнозируемыми</t>
  </si>
  <si>
    <t>предсказываемыми</t>
  </si>
  <si>
    <t>прогнозируемых</t>
  </si>
  <si>
    <t>предсказываемых</t>
  </si>
  <si>
    <t>прогнозируете</t>
  </si>
  <si>
    <t>предсказываете</t>
  </si>
  <si>
    <t>прогнозируют</t>
  </si>
  <si>
    <t>предсказывают</t>
  </si>
  <si>
    <t>прогнозируются</t>
  </si>
  <si>
    <t>предсказываются</t>
  </si>
  <si>
    <t>прогресс</t>
  </si>
  <si>
    <t>развитие</t>
  </si>
  <si>
    <t>прогресса</t>
  </si>
  <si>
    <t>развития</t>
  </si>
  <si>
    <t>прогрессам</t>
  </si>
  <si>
    <t>развитиям</t>
  </si>
  <si>
    <t>прогрессами</t>
  </si>
  <si>
    <t>развитиями</t>
  </si>
  <si>
    <t>прогрессах</t>
  </si>
  <si>
    <t>развитиях</t>
  </si>
  <si>
    <t>прогрессе</t>
  </si>
  <si>
    <t>развитии</t>
  </si>
  <si>
    <t>прогрессивна</t>
  </si>
  <si>
    <t>продвинута</t>
  </si>
  <si>
    <t>прогрессивная</t>
  </si>
  <si>
    <t>продвинутая</t>
  </si>
  <si>
    <t>прогрессивно</t>
  </si>
  <si>
    <t>продвинуто</t>
  </si>
  <si>
    <t>прогрессивного</t>
  </si>
  <si>
    <t>продвинутого</t>
  </si>
  <si>
    <t>прогрессивное</t>
  </si>
  <si>
    <t>продвинутое</t>
  </si>
  <si>
    <t>прогрессивной</t>
  </si>
  <si>
    <t>продвинутой</t>
  </si>
  <si>
    <t>прогрессивном</t>
  </si>
  <si>
    <t>продвинутом</t>
  </si>
  <si>
    <t>прогрессивному</t>
  </si>
  <si>
    <t>продвинутому</t>
  </si>
  <si>
    <t>прогрессивности</t>
  </si>
  <si>
    <t>продвинутости</t>
  </si>
  <si>
    <t>прогрессивность</t>
  </si>
  <si>
    <t>продвинутость</t>
  </si>
  <si>
    <t>прогрессивностью</t>
  </si>
  <si>
    <t>продвинутостью</t>
  </si>
  <si>
    <t>прогрессивностям</t>
  </si>
  <si>
    <t>продвинутостям</t>
  </si>
  <si>
    <t>прогрессивностями</t>
  </si>
  <si>
    <t>продвинутостями</t>
  </si>
  <si>
    <t>прогрессивностях</t>
  </si>
  <si>
    <t>продвинутостях</t>
  </si>
  <si>
    <t>прогрессивную</t>
  </si>
  <si>
    <t>продвинутую</t>
  </si>
  <si>
    <t>прогрессивны</t>
  </si>
  <si>
    <t>продвинуты</t>
  </si>
  <si>
    <t>прогрессивные</t>
  </si>
  <si>
    <t>продвинутые</t>
  </si>
  <si>
    <t>прогрессивный</t>
  </si>
  <si>
    <t>продвинутый</t>
  </si>
  <si>
    <t>прогрессивным</t>
  </si>
  <si>
    <t>продвинутым</t>
  </si>
  <si>
    <t>прогрессивными</t>
  </si>
  <si>
    <t>продвинутыми</t>
  </si>
  <si>
    <t>прогрессивных</t>
  </si>
  <si>
    <t>продвинутых</t>
  </si>
  <si>
    <t>прогрессировал</t>
  </si>
  <si>
    <t>продвигал</t>
  </si>
  <si>
    <t>прогрессировала</t>
  </si>
  <si>
    <t>продвигала</t>
  </si>
  <si>
    <t>прогрессировалась</t>
  </si>
  <si>
    <t>продвигалась</t>
  </si>
  <si>
    <t>прогрессировали</t>
  </si>
  <si>
    <t>продвигали</t>
  </si>
  <si>
    <t>прогрессировались</t>
  </si>
  <si>
    <t>продвигались</t>
  </si>
  <si>
    <t>прогрессировало</t>
  </si>
  <si>
    <t>продвигало</t>
  </si>
  <si>
    <t>прогрессировалось</t>
  </si>
  <si>
    <t>продвигалось</t>
  </si>
  <si>
    <t>прогрессировался</t>
  </si>
  <si>
    <t>продвигался</t>
  </si>
  <si>
    <t>прогрессирован</t>
  </si>
  <si>
    <t>развивит</t>
  </si>
  <si>
    <t>прогрессирована</t>
  </si>
  <si>
    <t>развивита</t>
  </si>
  <si>
    <t>прогрессированная</t>
  </si>
  <si>
    <t>развививающая</t>
  </si>
  <si>
    <t>прогрессированно</t>
  </si>
  <si>
    <t>развивито</t>
  </si>
  <si>
    <t>прогрессированного</t>
  </si>
  <si>
    <t>развивитого</t>
  </si>
  <si>
    <t>прогрессированное</t>
  </si>
  <si>
    <t>развивитое</t>
  </si>
  <si>
    <t>прогрессированной</t>
  </si>
  <si>
    <t>развивитой</t>
  </si>
  <si>
    <t>прогрессированном</t>
  </si>
  <si>
    <t>развивитым</t>
  </si>
  <si>
    <t>прогрессированному</t>
  </si>
  <si>
    <t>развивитому</t>
  </si>
  <si>
    <t>прогрессированную</t>
  </si>
  <si>
    <t>развивитую</t>
  </si>
  <si>
    <t>прогрессированны</t>
  </si>
  <si>
    <t>развивиты</t>
  </si>
  <si>
    <t>прогрессированные</t>
  </si>
  <si>
    <t>развивитые</t>
  </si>
  <si>
    <t>прогрессированный</t>
  </si>
  <si>
    <t>развивитый</t>
  </si>
  <si>
    <t>прогрессированным</t>
  </si>
  <si>
    <t>прогрессированными</t>
  </si>
  <si>
    <t>развивитыми</t>
  </si>
  <si>
    <t>прогрессированных</t>
  </si>
  <si>
    <t>развивитых</t>
  </si>
  <si>
    <t>прогрессировать</t>
  </si>
  <si>
    <t>развививать</t>
  </si>
  <si>
    <t>прогрессироваться</t>
  </si>
  <si>
    <t>развививаться</t>
  </si>
  <si>
    <t>прогрессируем</t>
  </si>
  <si>
    <t>продвигаем</t>
  </si>
  <si>
    <t>прогрессируема</t>
  </si>
  <si>
    <t>продвигаема</t>
  </si>
  <si>
    <t>прогрессируемая</t>
  </si>
  <si>
    <t>продвигаемая</t>
  </si>
  <si>
    <t>прогрессируемо</t>
  </si>
  <si>
    <t>продвигаемо</t>
  </si>
  <si>
    <t>прогрессируемого</t>
  </si>
  <si>
    <t>продвигаемого</t>
  </si>
  <si>
    <t>прогрессируемое</t>
  </si>
  <si>
    <t>продвигаемое</t>
  </si>
  <si>
    <t>прогрессируемой</t>
  </si>
  <si>
    <t>продвигаемой</t>
  </si>
  <si>
    <t>прогрессируемом</t>
  </si>
  <si>
    <t>продвигаемом</t>
  </si>
  <si>
    <t>прогрессируемому</t>
  </si>
  <si>
    <t>продвигаемому</t>
  </si>
  <si>
    <t>прогрессируемостей</t>
  </si>
  <si>
    <t>продвигаемостей</t>
  </si>
  <si>
    <t>прогрессируемости</t>
  </si>
  <si>
    <t>продвигаемости</t>
  </si>
  <si>
    <t>прогрессируемость</t>
  </si>
  <si>
    <t>продвигаемость</t>
  </si>
  <si>
    <t>прогрессируемостью</t>
  </si>
  <si>
    <t>продвигаемостью</t>
  </si>
  <si>
    <t>прогрессируемостям</t>
  </si>
  <si>
    <t>продвигаемостям</t>
  </si>
  <si>
    <t>прогрессируемостями</t>
  </si>
  <si>
    <t>продвигаемостями</t>
  </si>
  <si>
    <t>прогрессируемостях</t>
  </si>
  <si>
    <t>продвигаемостях</t>
  </si>
  <si>
    <t>прогрессируемую</t>
  </si>
  <si>
    <t>продвигаемую</t>
  </si>
  <si>
    <t>прогрессируемы</t>
  </si>
  <si>
    <t>продвигаемы</t>
  </si>
  <si>
    <t>прогрессируемые</t>
  </si>
  <si>
    <t>продвигаемые</t>
  </si>
  <si>
    <t>прогрессируемый</t>
  </si>
  <si>
    <t>продвигаемый</t>
  </si>
  <si>
    <t>прогрессируемым</t>
  </si>
  <si>
    <t>продвигаемым</t>
  </si>
  <si>
    <t>прогрессируемыми</t>
  </si>
  <si>
    <t>продвигаемыми</t>
  </si>
  <si>
    <t>прогрессируемых</t>
  </si>
  <si>
    <t>продвигаемых</t>
  </si>
  <si>
    <t>прогрессирует</t>
  </si>
  <si>
    <t>развививает</t>
  </si>
  <si>
    <t>прогрессируется</t>
  </si>
  <si>
    <t>развививается</t>
  </si>
  <si>
    <t>прогрессируют</t>
  </si>
  <si>
    <t>развививают</t>
  </si>
  <si>
    <t>прогрессируются</t>
  </si>
  <si>
    <t>развививаются</t>
  </si>
  <si>
    <t>прогрессирующие</t>
  </si>
  <si>
    <t>развививающие</t>
  </si>
  <si>
    <t>прогрессирующий</t>
  </si>
  <si>
    <t>развививающий</t>
  </si>
  <si>
    <t>прогрессируя</t>
  </si>
  <si>
    <t>развививая</t>
  </si>
  <si>
    <t>прогрессист</t>
  </si>
  <si>
    <t>сторонник развития</t>
  </si>
  <si>
    <t>прогрессиста</t>
  </si>
  <si>
    <t>сторонника развития</t>
  </si>
  <si>
    <t>прогрессистам</t>
  </si>
  <si>
    <t>сторонникам развития</t>
  </si>
  <si>
    <t>прогрессистами</t>
  </si>
  <si>
    <t>сторонниками развития</t>
  </si>
  <si>
    <t>прогрессистах</t>
  </si>
  <si>
    <t>сторонниках развития</t>
  </si>
  <si>
    <t>прогрессисте</t>
  </si>
  <si>
    <t>стороннике развития</t>
  </si>
  <si>
    <t>прогрессистов</t>
  </si>
  <si>
    <t>сторонников развития</t>
  </si>
  <si>
    <t>прогрессистом</t>
  </si>
  <si>
    <t>сторонником развития</t>
  </si>
  <si>
    <t>прогрессисту</t>
  </si>
  <si>
    <t>стороннику развития</t>
  </si>
  <si>
    <t>прогрессисты</t>
  </si>
  <si>
    <t>сторонники развития</t>
  </si>
  <si>
    <t>прогрессов</t>
  </si>
  <si>
    <t>развитий</t>
  </si>
  <si>
    <t>прогрессом</t>
  </si>
  <si>
    <t>развитием</t>
  </si>
  <si>
    <t>прогрессорская</t>
  </si>
  <si>
    <t>современная</t>
  </si>
  <si>
    <t>прогрессорские</t>
  </si>
  <si>
    <t>современные</t>
  </si>
  <si>
    <t>прогрессорский</t>
  </si>
  <si>
    <t>современный</t>
  </si>
  <si>
    <t>прогрессорским</t>
  </si>
  <si>
    <t>современним</t>
  </si>
  <si>
    <t>прогрессорскими</t>
  </si>
  <si>
    <t>современними</t>
  </si>
  <si>
    <t>прогрессорских</t>
  </si>
  <si>
    <t>современних</t>
  </si>
  <si>
    <t>прогрессорского</t>
  </si>
  <si>
    <t>современного</t>
  </si>
  <si>
    <t>прогрессорской</t>
  </si>
  <si>
    <t>современной</t>
  </si>
  <si>
    <t>прогрессорском</t>
  </si>
  <si>
    <t>современном</t>
  </si>
  <si>
    <t>прогрессорскому</t>
  </si>
  <si>
    <t>современному</t>
  </si>
  <si>
    <t>прогрессорскую</t>
  </si>
  <si>
    <t>современную</t>
  </si>
  <si>
    <t>прогрессу</t>
  </si>
  <si>
    <t>развитию</t>
  </si>
  <si>
    <t>прогрессы</t>
  </si>
  <si>
    <t xml:space="preserve">продемонстрируем </t>
  </si>
  <si>
    <t>покажем</t>
  </si>
  <si>
    <t xml:space="preserve">продемонстрируема </t>
  </si>
  <si>
    <t>показана</t>
  </si>
  <si>
    <t xml:space="preserve">продемонстрируемая </t>
  </si>
  <si>
    <t>показаная</t>
  </si>
  <si>
    <t xml:space="preserve">продемонстрируемо </t>
  </si>
  <si>
    <t>показано</t>
  </si>
  <si>
    <t xml:space="preserve">продемонстрируемого </t>
  </si>
  <si>
    <t>показанного</t>
  </si>
  <si>
    <t xml:space="preserve">продемонстрируемое </t>
  </si>
  <si>
    <t>показанное</t>
  </si>
  <si>
    <t>продемонстрируемой</t>
  </si>
  <si>
    <t>показанной</t>
  </si>
  <si>
    <t>продемонстрируемом</t>
  </si>
  <si>
    <t>показанном</t>
  </si>
  <si>
    <t>продемонстрируемому</t>
  </si>
  <si>
    <t>показанному</t>
  </si>
  <si>
    <t>продемонстрируемостей</t>
  </si>
  <si>
    <t>показанностей</t>
  </si>
  <si>
    <t xml:space="preserve">продемонстрируемости </t>
  </si>
  <si>
    <t>показанности</t>
  </si>
  <si>
    <t xml:space="preserve">продемонстрируемость </t>
  </si>
  <si>
    <t>показанность</t>
  </si>
  <si>
    <t xml:space="preserve">продемонстрируемостью </t>
  </si>
  <si>
    <t>показанностью</t>
  </si>
  <si>
    <t>продемонстрируемостям</t>
  </si>
  <si>
    <t>показанностям</t>
  </si>
  <si>
    <t>продемонстрируемостями</t>
  </si>
  <si>
    <t>показанностями</t>
  </si>
  <si>
    <t>продемонстрируемостях</t>
  </si>
  <si>
    <t>показанностях</t>
  </si>
  <si>
    <t xml:space="preserve">продемонстрируемую </t>
  </si>
  <si>
    <t>показанную</t>
  </si>
  <si>
    <t xml:space="preserve">продемонстрируемы </t>
  </si>
  <si>
    <t>показаны</t>
  </si>
  <si>
    <t xml:space="preserve">продемонстрируемые </t>
  </si>
  <si>
    <t>показанные</t>
  </si>
  <si>
    <t xml:space="preserve">продемонстрируемый </t>
  </si>
  <si>
    <t>показанный</t>
  </si>
  <si>
    <t xml:space="preserve">продемонстрируемым </t>
  </si>
  <si>
    <t>показанным</t>
  </si>
  <si>
    <t xml:space="preserve">продемонстрируемыми </t>
  </si>
  <si>
    <t>показанными</t>
  </si>
  <si>
    <t xml:space="preserve">продемонстрируемых </t>
  </si>
  <si>
    <t>показанных</t>
  </si>
  <si>
    <t>проджектам</t>
  </si>
  <si>
    <t>заданиям</t>
  </si>
  <si>
    <t>проджектами</t>
  </si>
  <si>
    <t>заданиями</t>
  </si>
  <si>
    <t>проджектах</t>
  </si>
  <si>
    <t>заданиях</t>
  </si>
  <si>
    <t>проджектов</t>
  </si>
  <si>
    <t>заданий</t>
  </si>
  <si>
    <t>проджекты</t>
  </si>
  <si>
    <t>задания</t>
  </si>
  <si>
    <t>продуцированы</t>
  </si>
  <si>
    <t>исполнены</t>
  </si>
  <si>
    <t>продуцировать</t>
  </si>
  <si>
    <t>исполнять</t>
  </si>
  <si>
    <t>продуцируем</t>
  </si>
  <si>
    <t>исполняем</t>
  </si>
  <si>
    <t>продуцируема</t>
  </si>
  <si>
    <t>исполняема</t>
  </si>
  <si>
    <t>продуцируемая</t>
  </si>
  <si>
    <t>исполняемая</t>
  </si>
  <si>
    <t>продуцируемого</t>
  </si>
  <si>
    <t>исполняемого</t>
  </si>
  <si>
    <t>продуцируемое</t>
  </si>
  <si>
    <t>исполняемое</t>
  </si>
  <si>
    <t>продуцируемой</t>
  </si>
  <si>
    <t>исполняемой</t>
  </si>
  <si>
    <t>продуцируемом</t>
  </si>
  <si>
    <t>исполняемом</t>
  </si>
  <si>
    <t>продуцируемому</t>
  </si>
  <si>
    <t>исполняемому</t>
  </si>
  <si>
    <t>продуцируемые</t>
  </si>
  <si>
    <t>исполняемые</t>
  </si>
  <si>
    <t>продуцируемый</t>
  </si>
  <si>
    <t>исполняемый</t>
  </si>
  <si>
    <t>продуцируемым</t>
  </si>
  <si>
    <t>исполняемым</t>
  </si>
  <si>
    <t>продуцируемыми</t>
  </si>
  <si>
    <t>исполняемыми</t>
  </si>
  <si>
    <t>продуцируемых</t>
  </si>
  <si>
    <t>исполняемых</t>
  </si>
  <si>
    <t>продуцирует</t>
  </si>
  <si>
    <t>исполняет</t>
  </si>
  <si>
    <t>продуцирую</t>
  </si>
  <si>
    <t>исполняю</t>
  </si>
  <si>
    <t>продуцируют</t>
  </si>
  <si>
    <t>исполняют</t>
  </si>
  <si>
    <t>проз</t>
  </si>
  <si>
    <t>прямой речи</t>
  </si>
  <si>
    <t>проза</t>
  </si>
  <si>
    <t>прямая речь</t>
  </si>
  <si>
    <t>прозам</t>
  </si>
  <si>
    <t>прозами</t>
  </si>
  <si>
    <t>прозах</t>
  </si>
  <si>
    <t>прозе</t>
  </si>
  <si>
    <t>прозой</t>
  </si>
  <si>
    <t>прозондировать</t>
  </si>
  <si>
    <t>выяснить</t>
  </si>
  <si>
    <t>прозондироваться</t>
  </si>
  <si>
    <t>выясниться</t>
  </si>
  <si>
    <t>прозондируем</t>
  </si>
  <si>
    <t>выясним</t>
  </si>
  <si>
    <t>прозондируема</t>
  </si>
  <si>
    <t>выяснима</t>
  </si>
  <si>
    <t>прозондируемая</t>
  </si>
  <si>
    <t>выяснимвя</t>
  </si>
  <si>
    <t>прозондируемо</t>
  </si>
  <si>
    <t>выяснимо</t>
  </si>
  <si>
    <t>прозондируемого</t>
  </si>
  <si>
    <t>выяснимого</t>
  </si>
  <si>
    <t>прозондируемое</t>
  </si>
  <si>
    <t>выяснимое</t>
  </si>
  <si>
    <t>прозондируемой</t>
  </si>
  <si>
    <t>выяснимой</t>
  </si>
  <si>
    <t>прозондируемом</t>
  </si>
  <si>
    <t>выяснимом</t>
  </si>
  <si>
    <t>прозондируемому</t>
  </si>
  <si>
    <t>выяснимому</t>
  </si>
  <si>
    <t>прозондируемостей</t>
  </si>
  <si>
    <t>выяснимостей</t>
  </si>
  <si>
    <t>прозондируемости</t>
  </si>
  <si>
    <t>выяснимости</t>
  </si>
  <si>
    <t>прозондируемость</t>
  </si>
  <si>
    <t>выяснимость</t>
  </si>
  <si>
    <t>прозондируемостью</t>
  </si>
  <si>
    <t>выяснимостью</t>
  </si>
  <si>
    <t>прозондируемостям</t>
  </si>
  <si>
    <t>выяснимостям</t>
  </si>
  <si>
    <t>прозондируемостями</t>
  </si>
  <si>
    <t>выяснимостями</t>
  </si>
  <si>
    <t>прозондируемостях</t>
  </si>
  <si>
    <t>выяснимостях</t>
  </si>
  <si>
    <t>прозондируемся</t>
  </si>
  <si>
    <t>выяснимся</t>
  </si>
  <si>
    <t>прозондируемую</t>
  </si>
  <si>
    <t>выяснимую</t>
  </si>
  <si>
    <t>прозондируемы</t>
  </si>
  <si>
    <t>выяснимы</t>
  </si>
  <si>
    <t>прозондируемые</t>
  </si>
  <si>
    <t>выяснимые</t>
  </si>
  <si>
    <t>прозондируемый</t>
  </si>
  <si>
    <t>выяснимый</t>
  </si>
  <si>
    <t>прозондируемым</t>
  </si>
  <si>
    <t>выяснимым</t>
  </si>
  <si>
    <t>прозондируемыми</t>
  </si>
  <si>
    <t>выяснимыми</t>
  </si>
  <si>
    <t>прозондируемых</t>
  </si>
  <si>
    <t>выяснимых</t>
  </si>
  <si>
    <t>прозондирует</t>
  </si>
  <si>
    <t>выяснит</t>
  </si>
  <si>
    <t>прозондируете</t>
  </si>
  <si>
    <t>выясните</t>
  </si>
  <si>
    <t>прозондируется</t>
  </si>
  <si>
    <t>выясняется</t>
  </si>
  <si>
    <t>прозу</t>
  </si>
  <si>
    <t>прямую речь</t>
  </si>
  <si>
    <t>прозы</t>
  </si>
  <si>
    <t>прямые речи</t>
  </si>
  <si>
    <t>проигнорировал</t>
  </si>
  <si>
    <t>отверг</t>
  </si>
  <si>
    <t>проигнорировала</t>
  </si>
  <si>
    <t>отвергла</t>
  </si>
  <si>
    <t>проигнорировалась</t>
  </si>
  <si>
    <t>отверглась</t>
  </si>
  <si>
    <t>проигнорировали</t>
  </si>
  <si>
    <t>отвергли</t>
  </si>
  <si>
    <t>проигнорировались</t>
  </si>
  <si>
    <t>отверглись</t>
  </si>
  <si>
    <t>проигнорировало</t>
  </si>
  <si>
    <t>отвергло</t>
  </si>
  <si>
    <t>проигнорировался</t>
  </si>
  <si>
    <t>отвергся</t>
  </si>
  <si>
    <t>проиллюстрировал</t>
  </si>
  <si>
    <t>оторбразил</t>
  </si>
  <si>
    <t>проиллюстрировала</t>
  </si>
  <si>
    <t>оторбразила</t>
  </si>
  <si>
    <t>проиллюстрировалась</t>
  </si>
  <si>
    <t>оторбразилась</t>
  </si>
  <si>
    <t>проиллюстрировали</t>
  </si>
  <si>
    <t>оторбразили</t>
  </si>
  <si>
    <t>проиллюстрировались</t>
  </si>
  <si>
    <t>оторбразились</t>
  </si>
  <si>
    <t>проиллюстрирован</t>
  </si>
  <si>
    <t>оторбражен</t>
  </si>
  <si>
    <t>проиллюстрированная</t>
  </si>
  <si>
    <t>оторбраженная</t>
  </si>
  <si>
    <t>проиллюстрированного</t>
  </si>
  <si>
    <t>оторбраженного</t>
  </si>
  <si>
    <t>проиллюстрированное</t>
  </si>
  <si>
    <t>оторбраженное</t>
  </si>
  <si>
    <t>проиллюстрированной</t>
  </si>
  <si>
    <t>оторбраженной</t>
  </si>
  <si>
    <t>проиллюстрированном</t>
  </si>
  <si>
    <t>оторбраженном</t>
  </si>
  <si>
    <t>проиллюстрированному</t>
  </si>
  <si>
    <t>оторбраженному</t>
  </si>
  <si>
    <t>проиллюстрированные</t>
  </si>
  <si>
    <t>оторбраженные</t>
  </si>
  <si>
    <t>проиллюстрированный</t>
  </si>
  <si>
    <t>оторбраженный</t>
  </si>
  <si>
    <t>проиллюстрированным</t>
  </si>
  <si>
    <t>оторбраженным</t>
  </si>
  <si>
    <t>проиллюстрированными</t>
  </si>
  <si>
    <t>оторбраженными</t>
  </si>
  <si>
    <t>проиллюстрированных</t>
  </si>
  <si>
    <t>оторбраженных</t>
  </si>
  <si>
    <t>проиллюстрировано</t>
  </si>
  <si>
    <t>оторбражено</t>
  </si>
  <si>
    <t>проиллюстрированы</t>
  </si>
  <si>
    <t>оторбражены</t>
  </si>
  <si>
    <t>проиллюстрировать</t>
  </si>
  <si>
    <t>оторбразить</t>
  </si>
  <si>
    <t>проиллюстрироваться</t>
  </si>
  <si>
    <t>оторбразиться</t>
  </si>
  <si>
    <t>проинструктировав</t>
  </si>
  <si>
    <t>обучив</t>
  </si>
  <si>
    <t>проинструктировал</t>
  </si>
  <si>
    <t>обучил</t>
  </si>
  <si>
    <t>проинструктировала</t>
  </si>
  <si>
    <t>обучила</t>
  </si>
  <si>
    <t>проинструктировалась</t>
  </si>
  <si>
    <t>обучилась</t>
  </si>
  <si>
    <t>проинструктировали</t>
  </si>
  <si>
    <t>обучили</t>
  </si>
  <si>
    <t>проинструктировались</t>
  </si>
  <si>
    <t>обучились</t>
  </si>
  <si>
    <t>проинструктировалось</t>
  </si>
  <si>
    <t>обучилось</t>
  </si>
  <si>
    <t>проинструктировался</t>
  </si>
  <si>
    <t>обучился</t>
  </si>
  <si>
    <t>проинструктирован</t>
  </si>
  <si>
    <t>обучен</t>
  </si>
  <si>
    <t>проинструктированная</t>
  </si>
  <si>
    <t>обученная</t>
  </si>
  <si>
    <t>проинструктированного</t>
  </si>
  <si>
    <t>обученного</t>
  </si>
  <si>
    <t>проинструктированное</t>
  </si>
  <si>
    <t>обученное</t>
  </si>
  <si>
    <t>проинструктированной</t>
  </si>
  <si>
    <t>обученной</t>
  </si>
  <si>
    <t>проинструктированном</t>
  </si>
  <si>
    <t>обученном</t>
  </si>
  <si>
    <t>проинструктированному</t>
  </si>
  <si>
    <t>обученному</t>
  </si>
  <si>
    <t>проинструктированную</t>
  </si>
  <si>
    <t>обученную</t>
  </si>
  <si>
    <t>проинструктированные</t>
  </si>
  <si>
    <t>обученные</t>
  </si>
  <si>
    <t>проинструктированный</t>
  </si>
  <si>
    <t>обученный</t>
  </si>
  <si>
    <t>проинструктированным</t>
  </si>
  <si>
    <t>обученным</t>
  </si>
  <si>
    <t>проинструктированными</t>
  </si>
  <si>
    <t>обученными</t>
  </si>
  <si>
    <t>проинструктированных</t>
  </si>
  <si>
    <t>обученных</t>
  </si>
  <si>
    <t>проинструктировано</t>
  </si>
  <si>
    <t>обученно</t>
  </si>
  <si>
    <t>проинструктированы</t>
  </si>
  <si>
    <t>обучены</t>
  </si>
  <si>
    <t>проинструктировать</t>
  </si>
  <si>
    <t>проинструктироваться</t>
  </si>
  <si>
    <t>обучиться</t>
  </si>
  <si>
    <t>проинструктируем</t>
  </si>
  <si>
    <t>обучим</t>
  </si>
  <si>
    <t>проинструктируемая</t>
  </si>
  <si>
    <t>проинструктируемого</t>
  </si>
  <si>
    <t>проинструктируемое</t>
  </si>
  <si>
    <t>проинструктируемоему</t>
  </si>
  <si>
    <t>обучемому</t>
  </si>
  <si>
    <t>проинструктируемой</t>
  </si>
  <si>
    <t>обучаемой</t>
  </si>
  <si>
    <t>проинструктируемом</t>
  </si>
  <si>
    <t>обучемом</t>
  </si>
  <si>
    <t>проинструктируемую</t>
  </si>
  <si>
    <t>обучаемую</t>
  </si>
  <si>
    <t>проинструктируемые</t>
  </si>
  <si>
    <t>обучаемые</t>
  </si>
  <si>
    <t>проинструктируемый</t>
  </si>
  <si>
    <t>обучаемый</t>
  </si>
  <si>
    <t>проинструктируемым</t>
  </si>
  <si>
    <t>обучаемым</t>
  </si>
  <si>
    <t>проинструктируемыми</t>
  </si>
  <si>
    <t>обучаемыми</t>
  </si>
  <si>
    <t>проинструктируемых</t>
  </si>
  <si>
    <t>обучаемых</t>
  </si>
  <si>
    <t>проинструктирует</t>
  </si>
  <si>
    <t>обучит</t>
  </si>
  <si>
    <t>проинструктируете</t>
  </si>
  <si>
    <t>обучите</t>
  </si>
  <si>
    <t>проинструктируется</t>
  </si>
  <si>
    <t>обучится</t>
  </si>
  <si>
    <t>проинструктируют</t>
  </si>
  <si>
    <t>обучат</t>
  </si>
  <si>
    <t>проинструктируются</t>
  </si>
  <si>
    <t>обучатся</t>
  </si>
  <si>
    <t>проинструктирующие</t>
  </si>
  <si>
    <t>проинструктирующий</t>
  </si>
  <si>
    <t>прокомментировал</t>
  </si>
  <si>
    <t>высказал мнение</t>
  </si>
  <si>
    <t>прокомментировала</t>
  </si>
  <si>
    <t>высказала мнение</t>
  </si>
  <si>
    <t>прокомментировалась</t>
  </si>
  <si>
    <t>высказалась мнение</t>
  </si>
  <si>
    <t>прокомментировали</t>
  </si>
  <si>
    <t>высказали мнение</t>
  </si>
  <si>
    <t>прокомментировались</t>
  </si>
  <si>
    <t>высказались мнение</t>
  </si>
  <si>
    <t>прокомментировало</t>
  </si>
  <si>
    <t>высказало мнение</t>
  </si>
  <si>
    <t>прокомментировалось</t>
  </si>
  <si>
    <t>высказалось мнение</t>
  </si>
  <si>
    <t>прокомментировался</t>
  </si>
  <si>
    <t>высказался мнение</t>
  </si>
  <si>
    <t>прокомментировать</t>
  </si>
  <si>
    <t>высказать мнение</t>
  </si>
  <si>
    <t>прокомментироваться</t>
  </si>
  <si>
    <t>высказаться мнение</t>
  </si>
  <si>
    <t>прокомментируем</t>
  </si>
  <si>
    <t>высказажем мнение</t>
  </si>
  <si>
    <t>прокомментируема</t>
  </si>
  <si>
    <t>высказажена мнение</t>
  </si>
  <si>
    <t>прокомментируемая</t>
  </si>
  <si>
    <t>высказаженная мнение</t>
  </si>
  <si>
    <t>прокомментируемо</t>
  </si>
  <si>
    <t>высказажено мнение</t>
  </si>
  <si>
    <t>прокомментируемого</t>
  </si>
  <si>
    <t>высказаженного мнение</t>
  </si>
  <si>
    <t>прокомментируемое</t>
  </si>
  <si>
    <t>высказаженное мнение</t>
  </si>
  <si>
    <t>прокомментируемой</t>
  </si>
  <si>
    <t>высказаженной мнение</t>
  </si>
  <si>
    <t>прокомментируемом</t>
  </si>
  <si>
    <t>высказаженном мнение</t>
  </si>
  <si>
    <t>прокомментируемому</t>
  </si>
  <si>
    <t>высказаженному мнение</t>
  </si>
  <si>
    <t>прокомментируемостей</t>
  </si>
  <si>
    <t>высказаженностей мнение</t>
  </si>
  <si>
    <t>прокомментируемости</t>
  </si>
  <si>
    <t>высказаженности мнение</t>
  </si>
  <si>
    <t>прокомментируемость</t>
  </si>
  <si>
    <t>высказаженность мнение</t>
  </si>
  <si>
    <t>прокомментируемостью</t>
  </si>
  <si>
    <t>высказаженностью мнение</t>
  </si>
  <si>
    <t>прокомментируемостям</t>
  </si>
  <si>
    <t>высказаженностям мнение</t>
  </si>
  <si>
    <t>прокомментируемостями</t>
  </si>
  <si>
    <t>высказаженностями мнение</t>
  </si>
  <si>
    <t>прокомментируемостях</t>
  </si>
  <si>
    <t>высказаженностях мнение</t>
  </si>
  <si>
    <t>прокомментируемся</t>
  </si>
  <si>
    <t>высказажемся мнение</t>
  </si>
  <si>
    <t>прокомментируемую</t>
  </si>
  <si>
    <t>высказаженную мнение</t>
  </si>
  <si>
    <t>прокомментируемы</t>
  </si>
  <si>
    <t>высказажены мнение</t>
  </si>
  <si>
    <t>прокомментируемые</t>
  </si>
  <si>
    <t>высказаженные мнение</t>
  </si>
  <si>
    <t>прокомментируемый</t>
  </si>
  <si>
    <t>высказажнный мнение</t>
  </si>
  <si>
    <t>прокомментируемым</t>
  </si>
  <si>
    <t>высказаженным мнение</t>
  </si>
  <si>
    <t>прокомментируемыми</t>
  </si>
  <si>
    <t>высказаженными мнение</t>
  </si>
  <si>
    <t>прокомментируемых</t>
  </si>
  <si>
    <t>высказаженных мнение</t>
  </si>
  <si>
    <t>проконтролировав</t>
  </si>
  <si>
    <t>проследивши</t>
  </si>
  <si>
    <t>проконтролировавша</t>
  </si>
  <si>
    <t>проследивша</t>
  </si>
  <si>
    <t xml:space="preserve">проконтролировавшая </t>
  </si>
  <si>
    <t>проследившая</t>
  </si>
  <si>
    <t>проконтролировавше</t>
  </si>
  <si>
    <t>проследивше</t>
  </si>
  <si>
    <t>проконтролировавшего</t>
  </si>
  <si>
    <t>проследившего</t>
  </si>
  <si>
    <t>проконтролировавшегося</t>
  </si>
  <si>
    <t>проследившегося</t>
  </si>
  <si>
    <t>проконтролировавшее</t>
  </si>
  <si>
    <t>проследившее</t>
  </si>
  <si>
    <t>проконтролировавшееся</t>
  </si>
  <si>
    <t>проследившееся</t>
  </si>
  <si>
    <t>проконтролировавшей</t>
  </si>
  <si>
    <t>проследившей</t>
  </si>
  <si>
    <t>проконтролировавшем</t>
  </si>
  <si>
    <t>проследившем</t>
  </si>
  <si>
    <t>проконтролировавшеми</t>
  </si>
  <si>
    <t>проследившеми</t>
  </si>
  <si>
    <t>проконтролировавшесть</t>
  </si>
  <si>
    <t>проследившесть</t>
  </si>
  <si>
    <t>проконтролировавшестью</t>
  </si>
  <si>
    <t>проследившестью</t>
  </si>
  <si>
    <t>проконтролировавшею</t>
  </si>
  <si>
    <t>проконтролировавшие</t>
  </si>
  <si>
    <t>проследившие</t>
  </si>
  <si>
    <t>проконтролировавшиеся</t>
  </si>
  <si>
    <t>проследившиеся</t>
  </si>
  <si>
    <t>проконтролировавший</t>
  </si>
  <si>
    <t>проследивший</t>
  </si>
  <si>
    <t>проконтролировавшими</t>
  </si>
  <si>
    <t>проследившими</t>
  </si>
  <si>
    <t>пролетариат</t>
  </si>
  <si>
    <t>рабочее сословие</t>
  </si>
  <si>
    <t>пролетариата</t>
  </si>
  <si>
    <t>рабочего сословия</t>
  </si>
  <si>
    <t>пролетариатам</t>
  </si>
  <si>
    <t>рабочим сословиям</t>
  </si>
  <si>
    <t>пролетариатами</t>
  </si>
  <si>
    <t>рабочими сословими</t>
  </si>
  <si>
    <t>пролетариатах</t>
  </si>
  <si>
    <t>рабочих сословиях</t>
  </si>
  <si>
    <t>пролетариате</t>
  </si>
  <si>
    <t>рабочем сословии</t>
  </si>
  <si>
    <t>пролетариатов</t>
  </si>
  <si>
    <t>пролетариатом</t>
  </si>
  <si>
    <t>пролетариату</t>
  </si>
  <si>
    <t>рабочему сословию</t>
  </si>
  <si>
    <t>пролетариаты</t>
  </si>
  <si>
    <t>рабочие сословия</t>
  </si>
  <si>
    <t>пролетарием</t>
  </si>
  <si>
    <t>наёмными рабочими</t>
  </si>
  <si>
    <t>пролетарии</t>
  </si>
  <si>
    <t>наёмные рабочие</t>
  </si>
  <si>
    <t>пролетарий</t>
  </si>
  <si>
    <t>наёмный рабочий</t>
  </si>
  <si>
    <t>пролетарию</t>
  </si>
  <si>
    <t>наёмному рабочиему</t>
  </si>
  <si>
    <t>пролетария</t>
  </si>
  <si>
    <t>наёмного рабочиего</t>
  </si>
  <si>
    <t>пролетариям</t>
  </si>
  <si>
    <t>наёмным рабочим</t>
  </si>
  <si>
    <t>пролетариями</t>
  </si>
  <si>
    <t>пролетариях</t>
  </si>
  <si>
    <t>наёмных рабочих</t>
  </si>
  <si>
    <t>пролетарска</t>
  </si>
  <si>
    <t>наёмно-рабоча</t>
  </si>
  <si>
    <t>пролетарская</t>
  </si>
  <si>
    <t>наёмно-рабочая</t>
  </si>
  <si>
    <t>пролетарски</t>
  </si>
  <si>
    <t>наёмно-рабочи</t>
  </si>
  <si>
    <t>пролетарские</t>
  </si>
  <si>
    <t>наёмно-рабочие</t>
  </si>
  <si>
    <t>пролетарский</t>
  </si>
  <si>
    <t>наёмно-рабочий</t>
  </si>
  <si>
    <t>пролетарским</t>
  </si>
  <si>
    <t>наёмно-рабочим</t>
  </si>
  <si>
    <t>пролетарскими</t>
  </si>
  <si>
    <t>наёмно-рабочими</t>
  </si>
  <si>
    <t>пролетарских</t>
  </si>
  <si>
    <t>наёмно-рабочих</t>
  </si>
  <si>
    <t>пролетарско</t>
  </si>
  <si>
    <t>наёмно-рабоче</t>
  </si>
  <si>
    <t>пролетарского</t>
  </si>
  <si>
    <t>наёмно-рабочего</t>
  </si>
  <si>
    <t>пролетарское</t>
  </si>
  <si>
    <t>наёмно-рабочее</t>
  </si>
  <si>
    <t>пролетарской</t>
  </si>
  <si>
    <t>наёмно-рабочей</t>
  </si>
  <si>
    <t>пролетарском</t>
  </si>
  <si>
    <t>наёмно-рабочем</t>
  </si>
  <si>
    <t>пролетарскому</t>
  </si>
  <si>
    <t>наёмно-рабочему</t>
  </si>
  <si>
    <t>пролетарскости</t>
  </si>
  <si>
    <t>наёмно-рабочести</t>
  </si>
  <si>
    <t>пролетарскость</t>
  </si>
  <si>
    <t>наёмно-рабочесть</t>
  </si>
  <si>
    <t>пролетарскостью</t>
  </si>
  <si>
    <t>наёмно-рабочестью</t>
  </si>
  <si>
    <t>пролетарскостям</t>
  </si>
  <si>
    <t>наёмно-рабочестям</t>
  </si>
  <si>
    <t>пролетарскостями</t>
  </si>
  <si>
    <t>наёмно-рабочестями</t>
  </si>
  <si>
    <t>пролетарскостях</t>
  </si>
  <si>
    <t>наёмно-рабочестях</t>
  </si>
  <si>
    <t>пролетарскую</t>
  </si>
  <si>
    <t>наёмно-рабочую</t>
  </si>
  <si>
    <t>пропагандировал</t>
  </si>
  <si>
    <t>заверил</t>
  </si>
  <si>
    <t>пропагандировала</t>
  </si>
  <si>
    <t>заверила</t>
  </si>
  <si>
    <t>пропагандировалась</t>
  </si>
  <si>
    <t>заверилась</t>
  </si>
  <si>
    <t>пропагандировали</t>
  </si>
  <si>
    <t>заверили</t>
  </si>
  <si>
    <t>пропагандировались</t>
  </si>
  <si>
    <t>заверились</t>
  </si>
  <si>
    <t>пропагандировалось</t>
  </si>
  <si>
    <t>заверилось</t>
  </si>
  <si>
    <t>пропагандировался</t>
  </si>
  <si>
    <t>заверился</t>
  </si>
  <si>
    <t>пропагандирован</t>
  </si>
  <si>
    <t>заверен</t>
  </si>
  <si>
    <t>пропагандированная</t>
  </si>
  <si>
    <t>заверенная</t>
  </si>
  <si>
    <t>пропагандированного</t>
  </si>
  <si>
    <t>заверенного</t>
  </si>
  <si>
    <t>пропагандированное</t>
  </si>
  <si>
    <t>заверенное</t>
  </si>
  <si>
    <t>пропагандированной</t>
  </si>
  <si>
    <t>заверенной</t>
  </si>
  <si>
    <t>пропагандированном</t>
  </si>
  <si>
    <t>заверенном</t>
  </si>
  <si>
    <t>пропагандированному</t>
  </si>
  <si>
    <t>заверенному</t>
  </si>
  <si>
    <t>пропагандированную</t>
  </si>
  <si>
    <t>заверенную</t>
  </si>
  <si>
    <t>пропагандированные</t>
  </si>
  <si>
    <t>заверенные</t>
  </si>
  <si>
    <t>пропагандированный</t>
  </si>
  <si>
    <t>заверенный</t>
  </si>
  <si>
    <t>пропагандированным</t>
  </si>
  <si>
    <t>заверенным</t>
  </si>
  <si>
    <t>пропагандированными</t>
  </si>
  <si>
    <t>заверенными</t>
  </si>
  <si>
    <t>пропагандированных</t>
  </si>
  <si>
    <t>заверенных</t>
  </si>
  <si>
    <t>пропагандировано</t>
  </si>
  <si>
    <t>заверено</t>
  </si>
  <si>
    <t>пропагандированы</t>
  </si>
  <si>
    <t>заверены</t>
  </si>
  <si>
    <t>пропагандировать</t>
  </si>
  <si>
    <t>завереять</t>
  </si>
  <si>
    <t>пропагандироваться</t>
  </si>
  <si>
    <t>заверяться</t>
  </si>
  <si>
    <t>пропагандируем</t>
  </si>
  <si>
    <t>заверим</t>
  </si>
  <si>
    <t>пропагандируема</t>
  </si>
  <si>
    <t>обыдляюща</t>
  </si>
  <si>
    <t>пропагандируемая</t>
  </si>
  <si>
    <t>обыдляющая</t>
  </si>
  <si>
    <t>пропагандируемого</t>
  </si>
  <si>
    <t>обыдляющего</t>
  </si>
  <si>
    <t>пропагандируемое</t>
  </si>
  <si>
    <t>обыдляющее</t>
  </si>
  <si>
    <t>пропагандируемой</t>
  </si>
  <si>
    <t>обыдляющей</t>
  </si>
  <si>
    <t>пропагандируемом</t>
  </si>
  <si>
    <t>обыдляющем</t>
  </si>
  <si>
    <t>пропагандируемому</t>
  </si>
  <si>
    <t>обыдляющему</t>
  </si>
  <si>
    <t>пропагандируемую</t>
  </si>
  <si>
    <t>обыдляющюю</t>
  </si>
  <si>
    <t>пропагандируемые</t>
  </si>
  <si>
    <t>обыдляющие</t>
  </si>
  <si>
    <t>пропагандируемый</t>
  </si>
  <si>
    <t>обыдляющий</t>
  </si>
  <si>
    <t>пропагандируемым</t>
  </si>
  <si>
    <t>обыдляющим</t>
  </si>
  <si>
    <t>пропагандируемыми</t>
  </si>
  <si>
    <t>обыдляющими</t>
  </si>
  <si>
    <t>пропагандируемых</t>
  </si>
  <si>
    <t>обыдляющих</t>
  </si>
  <si>
    <t>пропагандирует</t>
  </si>
  <si>
    <t>обыдляет</t>
  </si>
  <si>
    <t>пропагандируете</t>
  </si>
  <si>
    <t>обыдляете</t>
  </si>
  <si>
    <t>пропагандируется</t>
  </si>
  <si>
    <t>обыдляется</t>
  </si>
  <si>
    <t>пропагандируют</t>
  </si>
  <si>
    <t>обыдляют</t>
  </si>
  <si>
    <t>пропагандируюте</t>
  </si>
  <si>
    <t>обыдляюте</t>
  </si>
  <si>
    <t>пропагандируются</t>
  </si>
  <si>
    <t>обыдляются</t>
  </si>
  <si>
    <t>пропагандирующ</t>
  </si>
  <si>
    <t>обыдляющ</t>
  </si>
  <si>
    <t>пропагандирующа</t>
  </si>
  <si>
    <t>пропагандирующая</t>
  </si>
  <si>
    <t>пропагандирующаяся</t>
  </si>
  <si>
    <t>обыдляющаяся</t>
  </si>
  <si>
    <t>пропагандирующе</t>
  </si>
  <si>
    <t>обыдляюще</t>
  </si>
  <si>
    <t>пропагандирующего</t>
  </si>
  <si>
    <t>пропагандирующегося</t>
  </si>
  <si>
    <t>обыдляющегося</t>
  </si>
  <si>
    <t>пропагандирующее</t>
  </si>
  <si>
    <t>пропагандирующееся</t>
  </si>
  <si>
    <t>обыдляющееся</t>
  </si>
  <si>
    <t>пропагандирующей</t>
  </si>
  <si>
    <t>пропагандирующем</t>
  </si>
  <si>
    <t>пропагандирующеми</t>
  </si>
  <si>
    <t>обыдляющеми</t>
  </si>
  <si>
    <t>пропагандирующесть</t>
  </si>
  <si>
    <t>обыдляющесть</t>
  </si>
  <si>
    <t>пропагандирующестью</t>
  </si>
  <si>
    <t>обыдляющестью</t>
  </si>
  <si>
    <t>пропагандирующею</t>
  </si>
  <si>
    <t>обыдляющею</t>
  </si>
  <si>
    <t>пропагандирующи</t>
  </si>
  <si>
    <t>обыдляющи</t>
  </si>
  <si>
    <t>пропагандирующие</t>
  </si>
  <si>
    <t>обыдляющиие</t>
  </si>
  <si>
    <t>пропагандирующиеся</t>
  </si>
  <si>
    <t>обыдляющиеся</t>
  </si>
  <si>
    <t>пропагандирующий</t>
  </si>
  <si>
    <t>пропагандирующийся</t>
  </si>
  <si>
    <t>обыдляющийся</t>
  </si>
  <si>
    <t>пропагандирующим</t>
  </si>
  <si>
    <t>пропагандирующими</t>
  </si>
  <si>
    <t>пропагандирующимися</t>
  </si>
  <si>
    <t>обыдляющимися</t>
  </si>
  <si>
    <t>пропагандирующих</t>
  </si>
  <si>
    <t>пропагандирующихся</t>
  </si>
  <si>
    <t>обыдляющихся</t>
  </si>
  <si>
    <t>пропагандирующую</t>
  </si>
  <si>
    <t>обыдляющую</t>
  </si>
  <si>
    <t>пропагандирующуюся</t>
  </si>
  <si>
    <t>обыдляющуюся</t>
  </si>
  <si>
    <t>пропагандируя</t>
  </si>
  <si>
    <t>обыдляя</t>
  </si>
  <si>
    <t>пропеллер</t>
  </si>
  <si>
    <t>лопасть</t>
  </si>
  <si>
    <t>пропеллера</t>
  </si>
  <si>
    <t>лопасти</t>
  </si>
  <si>
    <t>пропеллере</t>
  </si>
  <si>
    <t>пропеллерного</t>
  </si>
  <si>
    <t>лопастного</t>
  </si>
  <si>
    <t>пропеллерное</t>
  </si>
  <si>
    <t>лопастное</t>
  </si>
  <si>
    <t>пропеллерной</t>
  </si>
  <si>
    <t>лопастной</t>
  </si>
  <si>
    <t>пропеллерном</t>
  </si>
  <si>
    <t>лопастном</t>
  </si>
  <si>
    <t>пропеллерному</t>
  </si>
  <si>
    <t>лопастному</t>
  </si>
  <si>
    <t>пропеллерную</t>
  </si>
  <si>
    <t>лопастную</t>
  </si>
  <si>
    <t>пропеллерные</t>
  </si>
  <si>
    <t>лопастные</t>
  </si>
  <si>
    <t>пропеллерный</t>
  </si>
  <si>
    <t>лопастный</t>
  </si>
  <si>
    <t>пропеллерным</t>
  </si>
  <si>
    <t>лопастным</t>
  </si>
  <si>
    <t>пропеллерными</t>
  </si>
  <si>
    <t>лопастными</t>
  </si>
  <si>
    <t>пропеллерных</t>
  </si>
  <si>
    <t>лопастных</t>
  </si>
  <si>
    <t>пропеллером</t>
  </si>
  <si>
    <t>лопастью</t>
  </si>
  <si>
    <t>пропеллеру</t>
  </si>
  <si>
    <t>просфоре</t>
  </si>
  <si>
    <t>каравай для бого-служение</t>
  </si>
  <si>
    <t>просфоров</t>
  </si>
  <si>
    <t>каравай для бого-служений</t>
  </si>
  <si>
    <t>просфорой</t>
  </si>
  <si>
    <t>каравай для бого-служениий</t>
  </si>
  <si>
    <t>просфором</t>
  </si>
  <si>
    <t>каравай для бого-служении</t>
  </si>
  <si>
    <t>просфору</t>
  </si>
  <si>
    <t>просфоры</t>
  </si>
  <si>
    <t>протеже</t>
  </si>
  <si>
    <t>поговорка</t>
  </si>
  <si>
    <t>профессорско</t>
  </si>
  <si>
    <t>проформ</t>
  </si>
  <si>
    <t>видимостей</t>
  </si>
  <si>
    <t>проформа</t>
  </si>
  <si>
    <t>видимость</t>
  </si>
  <si>
    <t>проформам</t>
  </si>
  <si>
    <t>видимостям</t>
  </si>
  <si>
    <t>проформами</t>
  </si>
  <si>
    <t>видимостями</t>
  </si>
  <si>
    <t>проформах</t>
  </si>
  <si>
    <t>видимостях</t>
  </si>
  <si>
    <t>проформе</t>
  </si>
  <si>
    <t>видимости</t>
  </si>
  <si>
    <t>проформой</t>
  </si>
  <si>
    <t>видимостью</t>
  </si>
  <si>
    <t>проформы</t>
  </si>
  <si>
    <t>профсоюзная</t>
  </si>
  <si>
    <t>трудо-союзная</t>
  </si>
  <si>
    <t>профсоюзного</t>
  </si>
  <si>
    <t>трудо-союзного</t>
  </si>
  <si>
    <t>профсоюзное</t>
  </si>
  <si>
    <t>трудо-союзное</t>
  </si>
  <si>
    <t>профсоюзной</t>
  </si>
  <si>
    <t>трудо-союзной</t>
  </si>
  <si>
    <t>профсоюзном</t>
  </si>
  <si>
    <t>трудо-союзном</t>
  </si>
  <si>
    <t>профсоюзному</t>
  </si>
  <si>
    <t>трудо-союзному</t>
  </si>
  <si>
    <t>профсоюзною</t>
  </si>
  <si>
    <t>трудо-союзною</t>
  </si>
  <si>
    <t>профсоюзную</t>
  </si>
  <si>
    <t>трудо-союзную</t>
  </si>
  <si>
    <t>профсоюзные</t>
  </si>
  <si>
    <t>трудо-союзные</t>
  </si>
  <si>
    <t>профсоюзный</t>
  </si>
  <si>
    <t>трудо-союзный</t>
  </si>
  <si>
    <t>профсоюзным</t>
  </si>
  <si>
    <t>трудо-союзным</t>
  </si>
  <si>
    <t>профсоюзными</t>
  </si>
  <si>
    <t>трудо-союзными</t>
  </si>
  <si>
    <t>профсоюзных</t>
  </si>
  <si>
    <t>трудо-союзных</t>
  </si>
  <si>
    <t>процессная</t>
  </si>
  <si>
    <t>двигательная</t>
  </si>
  <si>
    <t>процессно</t>
  </si>
  <si>
    <t>двигательно</t>
  </si>
  <si>
    <t>процессное</t>
  </si>
  <si>
    <t>двигательное</t>
  </si>
  <si>
    <t>процессной</t>
  </si>
  <si>
    <t>двигательной</t>
  </si>
  <si>
    <t>процессном</t>
  </si>
  <si>
    <t>двигательном</t>
  </si>
  <si>
    <t>процессному</t>
  </si>
  <si>
    <t>двигательному</t>
  </si>
  <si>
    <t>процессность</t>
  </si>
  <si>
    <t>двигательность</t>
  </si>
  <si>
    <t>процессностью</t>
  </si>
  <si>
    <t>двигательностью</t>
  </si>
  <si>
    <t>процессностям</t>
  </si>
  <si>
    <t>двигательностям</t>
  </si>
  <si>
    <t>процессностями</t>
  </si>
  <si>
    <t>двигательностями</t>
  </si>
  <si>
    <t>проштрафивших</t>
  </si>
  <si>
    <t>совершивших преступления</t>
  </si>
  <si>
    <t>проштрафившихся</t>
  </si>
  <si>
    <t>пружин</t>
  </si>
  <si>
    <t>сил</t>
  </si>
  <si>
    <t>пружина</t>
  </si>
  <si>
    <t>пружинам</t>
  </si>
  <si>
    <t>силам</t>
  </si>
  <si>
    <t>пружинами</t>
  </si>
  <si>
    <t>силами</t>
  </si>
  <si>
    <t>пружинах</t>
  </si>
  <si>
    <t>силах</t>
  </si>
  <si>
    <t>пружине</t>
  </si>
  <si>
    <t>силе</t>
  </si>
  <si>
    <t>пружиной</t>
  </si>
  <si>
    <t>пружины</t>
  </si>
  <si>
    <t>силы</t>
  </si>
  <si>
    <t>прынцесс</t>
  </si>
  <si>
    <t>царских дочерей</t>
  </si>
  <si>
    <t>прынцесса</t>
  </si>
  <si>
    <t>царская дочь</t>
  </si>
  <si>
    <t>прынцессе</t>
  </si>
  <si>
    <t>царской дочери</t>
  </si>
  <si>
    <t>прынцессой</t>
  </si>
  <si>
    <t>царской дочерью</t>
  </si>
  <si>
    <t>прынцессу</t>
  </si>
  <si>
    <t>царскую дочь</t>
  </si>
  <si>
    <t>псевдожречеством</t>
  </si>
  <si>
    <t>лже-жречеством</t>
  </si>
  <si>
    <t>псевдонаука</t>
  </si>
  <si>
    <t>псевдонаукам</t>
  </si>
  <si>
    <t>лженаукам</t>
  </si>
  <si>
    <t>псевдонауками</t>
  </si>
  <si>
    <t>лженауками</t>
  </si>
  <si>
    <t>псевдонауках</t>
  </si>
  <si>
    <t>лженауках</t>
  </si>
  <si>
    <t>псевдонауке</t>
  </si>
  <si>
    <t>псевдонауки</t>
  </si>
  <si>
    <t>псевдонауку</t>
  </si>
  <si>
    <t>лженауку</t>
  </si>
  <si>
    <t>псевдоневротическая</t>
  </si>
  <si>
    <t>псевдосоциализма</t>
  </si>
  <si>
    <t>лже-общинного строя</t>
  </si>
  <si>
    <t>псевдосоциализмам</t>
  </si>
  <si>
    <t>лже-общинным строям</t>
  </si>
  <si>
    <t>псевдосоциализмами</t>
  </si>
  <si>
    <t>лже-общинностями</t>
  </si>
  <si>
    <t>псевдосоциализмах</t>
  </si>
  <si>
    <t>лже-общинных строях</t>
  </si>
  <si>
    <t>псевдосоциализме</t>
  </si>
  <si>
    <t>лже-общинном строе</t>
  </si>
  <si>
    <t>псевдосоциализмов</t>
  </si>
  <si>
    <t>лже-общинностей</t>
  </si>
  <si>
    <t>псевдосоциализмом</t>
  </si>
  <si>
    <t>лже-общинным строем</t>
  </si>
  <si>
    <t>псевдосоциализму</t>
  </si>
  <si>
    <t>лже-общинному строю</t>
  </si>
  <si>
    <t>псевдосоциализмы</t>
  </si>
  <si>
    <t>лже-общинные строи</t>
  </si>
  <si>
    <t>пси</t>
  </si>
  <si>
    <t>душа</t>
  </si>
  <si>
    <t>психиатра</t>
  </si>
  <si>
    <t>мозговеда</t>
  </si>
  <si>
    <t>психиатрам</t>
  </si>
  <si>
    <t>мозговедам</t>
  </si>
  <si>
    <t>психиатрами</t>
  </si>
  <si>
    <t>мозговедами</t>
  </si>
  <si>
    <t>психиатрах</t>
  </si>
  <si>
    <t>мозговедах</t>
  </si>
  <si>
    <t>психиатре</t>
  </si>
  <si>
    <t>мозговеде</t>
  </si>
  <si>
    <t>психиатрии</t>
  </si>
  <si>
    <t>психиатрическая</t>
  </si>
  <si>
    <t>мозго-ведческая</t>
  </si>
  <si>
    <t>психиатрические</t>
  </si>
  <si>
    <t>мозго-ведческие</t>
  </si>
  <si>
    <t>психиатрический</t>
  </si>
  <si>
    <t>мозго-ведческий</t>
  </si>
  <si>
    <t>психиатрическим</t>
  </si>
  <si>
    <t>мозго-ведческим</t>
  </si>
  <si>
    <t>психиатрическими</t>
  </si>
  <si>
    <t>мозго-ведческими</t>
  </si>
  <si>
    <t>психиатрических</t>
  </si>
  <si>
    <t>мозго-ведческих</t>
  </si>
  <si>
    <t>психиатрического</t>
  </si>
  <si>
    <t>мозго-ведческого</t>
  </si>
  <si>
    <t>психиатрическое</t>
  </si>
  <si>
    <t>мозго-ведческое</t>
  </si>
  <si>
    <t>психиатрической</t>
  </si>
  <si>
    <t>мозго-ведческой</t>
  </si>
  <si>
    <t>психиатрическом</t>
  </si>
  <si>
    <t>мозго-ведческом</t>
  </si>
  <si>
    <t>психиатрическому</t>
  </si>
  <si>
    <t>мозго-ведческому</t>
  </si>
  <si>
    <t>психиатрическую</t>
  </si>
  <si>
    <t>мозго-ведческую</t>
  </si>
  <si>
    <t>психиатричностей</t>
  </si>
  <si>
    <t>мозго-ведченостей</t>
  </si>
  <si>
    <t>психиатричности</t>
  </si>
  <si>
    <t>мозго-ведчености</t>
  </si>
  <si>
    <t>психиатричность</t>
  </si>
  <si>
    <t>мозго-ведченость</t>
  </si>
  <si>
    <t>психиатричностью</t>
  </si>
  <si>
    <t>мозго-ведченостью</t>
  </si>
  <si>
    <t>психиатричностям</t>
  </si>
  <si>
    <t>мозго-ведченостям</t>
  </si>
  <si>
    <t>психиатричностями</t>
  </si>
  <si>
    <t>мозго-ведченостями</t>
  </si>
  <si>
    <t>психиатричностях</t>
  </si>
  <si>
    <t>психиатров</t>
  </si>
  <si>
    <t>мозговедов</t>
  </si>
  <si>
    <t>психиатром</t>
  </si>
  <si>
    <t>мозговедом</t>
  </si>
  <si>
    <t>психиатру</t>
  </si>
  <si>
    <t>мозговеду</t>
  </si>
  <si>
    <t>психиатры</t>
  </si>
  <si>
    <t>мозговеды</t>
  </si>
  <si>
    <t>психифизиологии</t>
  </si>
  <si>
    <t>психическая</t>
  </si>
  <si>
    <t>душевная</t>
  </si>
  <si>
    <t>психически</t>
  </si>
  <si>
    <t>душевно</t>
  </si>
  <si>
    <t>психические</t>
  </si>
  <si>
    <t>душевные</t>
  </si>
  <si>
    <t>психический</t>
  </si>
  <si>
    <t>душевный</t>
  </si>
  <si>
    <t>психическим</t>
  </si>
  <si>
    <t>душевным</t>
  </si>
  <si>
    <t>психическими</t>
  </si>
  <si>
    <t>душевными</t>
  </si>
  <si>
    <t>психических</t>
  </si>
  <si>
    <t>душевных</t>
  </si>
  <si>
    <t>психического</t>
  </si>
  <si>
    <t>душевного</t>
  </si>
  <si>
    <t>психическое</t>
  </si>
  <si>
    <t>душевное</t>
  </si>
  <si>
    <t>психической</t>
  </si>
  <si>
    <t>душевной</t>
  </si>
  <si>
    <t>психическом</t>
  </si>
  <si>
    <t>душевном</t>
  </si>
  <si>
    <t>психическому</t>
  </si>
  <si>
    <t>душевному</t>
  </si>
  <si>
    <t>психическую</t>
  </si>
  <si>
    <t>душевную</t>
  </si>
  <si>
    <t>психоаналитик</t>
  </si>
  <si>
    <t>психоаналитика</t>
  </si>
  <si>
    <t>психоаналитикам</t>
  </si>
  <si>
    <t>психоаналитиками</t>
  </si>
  <si>
    <t>психоаналитиках</t>
  </si>
  <si>
    <t>психоаналитике</t>
  </si>
  <si>
    <t>психоаналитики</t>
  </si>
  <si>
    <t>психоаналитиков</t>
  </si>
  <si>
    <t>психоаналитиком</t>
  </si>
  <si>
    <t>психоаналитику</t>
  </si>
  <si>
    <t>психовал</t>
  </si>
  <si>
    <t>бесился</t>
  </si>
  <si>
    <t>психоз</t>
  </si>
  <si>
    <t>сумасшествие</t>
  </si>
  <si>
    <t xml:space="preserve">психоза </t>
  </si>
  <si>
    <t>сумасшествия</t>
  </si>
  <si>
    <t>психозам</t>
  </si>
  <si>
    <t>сумасшествиям</t>
  </si>
  <si>
    <t>психозами</t>
  </si>
  <si>
    <t>сумасшествиями</t>
  </si>
  <si>
    <t xml:space="preserve">психозах </t>
  </si>
  <si>
    <t>сумасшествиях</t>
  </si>
  <si>
    <t>психозе</t>
  </si>
  <si>
    <t>сумасшествии</t>
  </si>
  <si>
    <t xml:space="preserve">психозов </t>
  </si>
  <si>
    <t>сумасшествий</t>
  </si>
  <si>
    <t xml:space="preserve">психозом </t>
  </si>
  <si>
    <t>сумасшествием</t>
  </si>
  <si>
    <t xml:space="preserve">психозу </t>
  </si>
  <si>
    <t>сумасшествию</t>
  </si>
  <si>
    <t>психозы</t>
  </si>
  <si>
    <t>психолингвистик</t>
  </si>
  <si>
    <t>познающий язык через разум</t>
  </si>
  <si>
    <t>психолингвистика</t>
  </si>
  <si>
    <t>познание языка через разум</t>
  </si>
  <si>
    <t>психолингвистикам</t>
  </si>
  <si>
    <t>познающим языкачерез разум</t>
  </si>
  <si>
    <t>психолингвистиках</t>
  </si>
  <si>
    <t>познаниях языка через разум</t>
  </si>
  <si>
    <t>психолингвистике</t>
  </si>
  <si>
    <t>познании языка через разум</t>
  </si>
  <si>
    <t>психолингвистики</t>
  </si>
  <si>
    <t>познания языка через разум</t>
  </si>
  <si>
    <t>психолингвистикой</t>
  </si>
  <si>
    <t>познанием языка через разум</t>
  </si>
  <si>
    <t>психолог</t>
  </si>
  <si>
    <t>разумо-вед</t>
  </si>
  <si>
    <t>психолога</t>
  </si>
  <si>
    <t>разумо-веда</t>
  </si>
  <si>
    <t>психологам</t>
  </si>
  <si>
    <t>разумо-ведам</t>
  </si>
  <si>
    <t>психологами</t>
  </si>
  <si>
    <t>разумо-ведами</t>
  </si>
  <si>
    <t>психологах</t>
  </si>
  <si>
    <t>разумо-ведах</t>
  </si>
  <si>
    <t>психологе</t>
  </si>
  <si>
    <t>разумо-веде</t>
  </si>
  <si>
    <t>психологи</t>
  </si>
  <si>
    <t>разумо-веды</t>
  </si>
  <si>
    <t>психологией</t>
  </si>
  <si>
    <t>миро-воззрением</t>
  </si>
  <si>
    <t>психологизм</t>
  </si>
  <si>
    <t>психологизма</t>
  </si>
  <si>
    <t>психологизмам</t>
  </si>
  <si>
    <t>психологизмами</t>
  </si>
  <si>
    <t>психологизмах</t>
  </si>
  <si>
    <t>психологизме</t>
  </si>
  <si>
    <t>психологизмов</t>
  </si>
  <si>
    <t>психологизмом</t>
  </si>
  <si>
    <t>психологизму</t>
  </si>
  <si>
    <t>психологизмы</t>
  </si>
  <si>
    <t>психологии</t>
  </si>
  <si>
    <t>миро-воззрения</t>
  </si>
  <si>
    <t>психологий</t>
  </si>
  <si>
    <t>миро-воззрений</t>
  </si>
  <si>
    <t>психологического</t>
  </si>
  <si>
    <t>психологическое</t>
  </si>
  <si>
    <t>врачебное</t>
  </si>
  <si>
    <t>психология</t>
  </si>
  <si>
    <t>миро-воззрение</t>
  </si>
  <si>
    <t>психологиям</t>
  </si>
  <si>
    <t>миро-воззрениям</t>
  </si>
  <si>
    <t>психологиями</t>
  </si>
  <si>
    <t>миро-воззрениями</t>
  </si>
  <si>
    <t>психологиях</t>
  </si>
  <si>
    <t>миро-воззрениях</t>
  </si>
  <si>
    <t>психологов</t>
  </si>
  <si>
    <t>разумо-ведов</t>
  </si>
  <si>
    <t>психологом</t>
  </si>
  <si>
    <t>разумо-ведом</t>
  </si>
  <si>
    <t>психологу</t>
  </si>
  <si>
    <t>разумо-веду</t>
  </si>
  <si>
    <t>психопат</t>
  </si>
  <si>
    <t>сумасшедший</t>
  </si>
  <si>
    <t>психопата</t>
  </si>
  <si>
    <t>сумасшедшего</t>
  </si>
  <si>
    <t>психопатам</t>
  </si>
  <si>
    <t>психопатами</t>
  </si>
  <si>
    <t>психопатах</t>
  </si>
  <si>
    <t>психопате</t>
  </si>
  <si>
    <t>сумасшедшем</t>
  </si>
  <si>
    <t>психопатов</t>
  </si>
  <si>
    <t>психопатологией</t>
  </si>
  <si>
    <t>психопатологии</t>
  </si>
  <si>
    <t xml:space="preserve">психопатологии </t>
  </si>
  <si>
    <t>психопатологиий</t>
  </si>
  <si>
    <t>психопатологиям</t>
  </si>
  <si>
    <t>психопатологиями</t>
  </si>
  <si>
    <t>психопатом</t>
  </si>
  <si>
    <t>сумасшедши</t>
  </si>
  <si>
    <t>психопату</t>
  </si>
  <si>
    <t>сумасшедшему</t>
  </si>
  <si>
    <t>психопаты</t>
  </si>
  <si>
    <t>психотерапевт</t>
  </si>
  <si>
    <t>психотерапевта</t>
  </si>
  <si>
    <t>психотерапевтам</t>
  </si>
  <si>
    <t>психотерапевтами</t>
  </si>
  <si>
    <t>психотерапевтах</t>
  </si>
  <si>
    <t>психотерапевте</t>
  </si>
  <si>
    <t>психотерапевтов</t>
  </si>
  <si>
    <t>психотерапевтом</t>
  </si>
  <si>
    <t>психотерапевту</t>
  </si>
  <si>
    <t>психотерапевты</t>
  </si>
  <si>
    <t>Психотерапией</t>
  </si>
  <si>
    <t>психотип</t>
  </si>
  <si>
    <t>вид личности</t>
  </si>
  <si>
    <t>психотипа</t>
  </si>
  <si>
    <t>вида личности</t>
  </si>
  <si>
    <t>психотипам</t>
  </si>
  <si>
    <t>видам личности</t>
  </si>
  <si>
    <t>психотипами</t>
  </si>
  <si>
    <t>видами личности</t>
  </si>
  <si>
    <t>психотипах</t>
  </si>
  <si>
    <t>видах личности</t>
  </si>
  <si>
    <t>психотипе</t>
  </si>
  <si>
    <t>виде личности</t>
  </si>
  <si>
    <t>психотипов</t>
  </si>
  <si>
    <t>видов личности</t>
  </si>
  <si>
    <t>психотипом</t>
  </si>
  <si>
    <t>видом личности</t>
  </si>
  <si>
    <t>психотипу</t>
  </si>
  <si>
    <t>виду личности</t>
  </si>
  <si>
    <t>психотипы</t>
  </si>
  <si>
    <t>виды личности</t>
  </si>
  <si>
    <t>Психотическая</t>
  </si>
  <si>
    <t>Психотические</t>
  </si>
  <si>
    <t>Психотический</t>
  </si>
  <si>
    <t>Психотическим</t>
  </si>
  <si>
    <t>Психотическими</t>
  </si>
  <si>
    <t>Психотических</t>
  </si>
  <si>
    <t>Психотического</t>
  </si>
  <si>
    <t>Психотическое</t>
  </si>
  <si>
    <t>сумасшедшее</t>
  </si>
  <si>
    <t>Психотической</t>
  </si>
  <si>
    <t>Психотическом</t>
  </si>
  <si>
    <t>Психотическому</t>
  </si>
  <si>
    <t>Психотическую</t>
  </si>
  <si>
    <t>психотропная</t>
  </si>
  <si>
    <t>одурманивающая</t>
  </si>
  <si>
    <t>психотропного</t>
  </si>
  <si>
    <t>одурманивающего</t>
  </si>
  <si>
    <t xml:space="preserve">психотропное </t>
  </si>
  <si>
    <t>одурманивающее</t>
  </si>
  <si>
    <t>психотропной</t>
  </si>
  <si>
    <t>одурманивающей</t>
  </si>
  <si>
    <t xml:space="preserve">психотропном </t>
  </si>
  <si>
    <t>одурманивающем</t>
  </si>
  <si>
    <t>психотропному</t>
  </si>
  <si>
    <t>одурманивающему</t>
  </si>
  <si>
    <t xml:space="preserve">психотропною </t>
  </si>
  <si>
    <t>одурманивающую</t>
  </si>
  <si>
    <t xml:space="preserve">психотропную </t>
  </si>
  <si>
    <t>одурманивающие</t>
  </si>
  <si>
    <t xml:space="preserve">психотропные </t>
  </si>
  <si>
    <t>психотропный</t>
  </si>
  <si>
    <t>одурманивающий</t>
  </si>
  <si>
    <t>психотропным</t>
  </si>
  <si>
    <t>одурманивающим</t>
  </si>
  <si>
    <t xml:space="preserve">психотропными </t>
  </si>
  <si>
    <t>одурманивающими</t>
  </si>
  <si>
    <t xml:space="preserve">психотропных </t>
  </si>
  <si>
    <t>одурманивающих</t>
  </si>
  <si>
    <t>психофизиологии</t>
  </si>
  <si>
    <t>психуем</t>
  </si>
  <si>
    <t>бесимся</t>
  </si>
  <si>
    <t>психует</t>
  </si>
  <si>
    <t>беситься</t>
  </si>
  <si>
    <t>психуете</t>
  </si>
  <si>
    <t>беситесь</t>
  </si>
  <si>
    <t>Психушек</t>
  </si>
  <si>
    <t>сумасшедших домах</t>
  </si>
  <si>
    <t>Психушка</t>
  </si>
  <si>
    <t>сумасшедший дом</t>
  </si>
  <si>
    <t>Психушкам</t>
  </si>
  <si>
    <t>сумасшедшим домом</t>
  </si>
  <si>
    <t>Психушками</t>
  </si>
  <si>
    <t>сумасшедшими домами</t>
  </si>
  <si>
    <t>Психушках</t>
  </si>
  <si>
    <t>Психушке</t>
  </si>
  <si>
    <t>сумасшедшему дому</t>
  </si>
  <si>
    <t>Психушки</t>
  </si>
  <si>
    <t>сумасшедшие дома</t>
  </si>
  <si>
    <t>Психушкой</t>
  </si>
  <si>
    <t>Психушку</t>
  </si>
  <si>
    <t>психуют</t>
  </si>
  <si>
    <t>бесятся</t>
  </si>
  <si>
    <t>Публиковал</t>
  </si>
  <si>
    <t>обнародывал</t>
  </si>
  <si>
    <t>Публиковала</t>
  </si>
  <si>
    <t>обнародывала</t>
  </si>
  <si>
    <t>Публиковалась</t>
  </si>
  <si>
    <t>обнародывалась</t>
  </si>
  <si>
    <t>Публиковали</t>
  </si>
  <si>
    <t>обнародывали</t>
  </si>
  <si>
    <t>Публиковались</t>
  </si>
  <si>
    <t>обнародывались</t>
  </si>
  <si>
    <t>Публиковалось</t>
  </si>
  <si>
    <t>обнародывалось</t>
  </si>
  <si>
    <t>Публиковался</t>
  </si>
  <si>
    <t>обнародывался</t>
  </si>
  <si>
    <t>Публикован</t>
  </si>
  <si>
    <t>обнародыван</t>
  </si>
  <si>
    <t>Публикована</t>
  </si>
  <si>
    <t>обнародывана</t>
  </si>
  <si>
    <t>Публикованая</t>
  </si>
  <si>
    <t>обнародыванная</t>
  </si>
  <si>
    <t>Публикованном</t>
  </si>
  <si>
    <t>обнародыванном</t>
  </si>
  <si>
    <t>Публикованному</t>
  </si>
  <si>
    <t>обнародыванному</t>
  </si>
  <si>
    <t>Публиковано</t>
  </si>
  <si>
    <t>обнародыванно</t>
  </si>
  <si>
    <t>Публикованого</t>
  </si>
  <si>
    <t>обнародыванного</t>
  </si>
  <si>
    <t>Публикованое</t>
  </si>
  <si>
    <t>обнародыванное</t>
  </si>
  <si>
    <t>Публикованой</t>
  </si>
  <si>
    <t>обнародыванной</t>
  </si>
  <si>
    <t>Публикованостей</t>
  </si>
  <si>
    <t>обнародыванностей</t>
  </si>
  <si>
    <t>Публикованости</t>
  </si>
  <si>
    <t>обнародыванности</t>
  </si>
  <si>
    <t>Публикованость</t>
  </si>
  <si>
    <t>обнародыванность</t>
  </si>
  <si>
    <t>Публикованостью</t>
  </si>
  <si>
    <t>обнародыванностью</t>
  </si>
  <si>
    <t>Публикованостям</t>
  </si>
  <si>
    <t>обнародыванностям</t>
  </si>
  <si>
    <t>Публикованостями</t>
  </si>
  <si>
    <t>обнародыванностями</t>
  </si>
  <si>
    <t>Публикованостях</t>
  </si>
  <si>
    <t>обнародыванностях</t>
  </si>
  <si>
    <t>Публикованую</t>
  </si>
  <si>
    <t>обнародыванную</t>
  </si>
  <si>
    <t>Публикованы</t>
  </si>
  <si>
    <t>обнародываны</t>
  </si>
  <si>
    <t>Публикованые</t>
  </si>
  <si>
    <t>обнародыванные</t>
  </si>
  <si>
    <t>Публикованый</t>
  </si>
  <si>
    <t>обнародыванный</t>
  </si>
  <si>
    <t>Публикованым</t>
  </si>
  <si>
    <t>обнародыванным</t>
  </si>
  <si>
    <t>Публиковаными</t>
  </si>
  <si>
    <t>обнародыванными</t>
  </si>
  <si>
    <t>Публикованых</t>
  </si>
  <si>
    <t>обнародыванных</t>
  </si>
  <si>
    <t>публикуемого</t>
  </si>
  <si>
    <t>объявленного</t>
  </si>
  <si>
    <t>публикуемое</t>
  </si>
  <si>
    <t>объявленное</t>
  </si>
  <si>
    <t>Публикуемой</t>
  </si>
  <si>
    <t>обнародуемой</t>
  </si>
  <si>
    <t>публикуемом</t>
  </si>
  <si>
    <t>объявленном</t>
  </si>
  <si>
    <t>публикуемому</t>
  </si>
  <si>
    <t>объявленному</t>
  </si>
  <si>
    <t>Публикуемою</t>
  </si>
  <si>
    <t>обнародуемою</t>
  </si>
  <si>
    <t>публикуемые</t>
  </si>
  <si>
    <t xml:space="preserve">обнародуемые </t>
  </si>
  <si>
    <t>Публикуемые материалы</t>
  </si>
  <si>
    <t>обнародуемые сведения</t>
  </si>
  <si>
    <t>публикуемый</t>
  </si>
  <si>
    <t xml:space="preserve">обнародуемый </t>
  </si>
  <si>
    <t>Публикуемый материал</t>
  </si>
  <si>
    <t>обнародуемый сведений</t>
  </si>
  <si>
    <t>Публикуемым</t>
  </si>
  <si>
    <t>обнародуемым</t>
  </si>
  <si>
    <t>Публикуемым материалам</t>
  </si>
  <si>
    <t>обнародуемым сведениям</t>
  </si>
  <si>
    <t>публикуемыми</t>
  </si>
  <si>
    <t>обнародуемыми</t>
  </si>
  <si>
    <t>Публикуемыми материалами</t>
  </si>
  <si>
    <t>обнародуемыеми сведениями</t>
  </si>
  <si>
    <t>публикуемых</t>
  </si>
  <si>
    <t>обнародуемых</t>
  </si>
  <si>
    <t>Публикуемых материалов</t>
  </si>
  <si>
    <t>обнародуемых сведений</t>
  </si>
  <si>
    <t>публикующ</t>
  </si>
  <si>
    <t>объявляющ</t>
  </si>
  <si>
    <t>публикующа</t>
  </si>
  <si>
    <t>объявляюща</t>
  </si>
  <si>
    <t>публикующая</t>
  </si>
  <si>
    <t>объявляющая</t>
  </si>
  <si>
    <t>публикующаяся</t>
  </si>
  <si>
    <t>объявляющаяся</t>
  </si>
  <si>
    <t>публикующего</t>
  </si>
  <si>
    <t>объявляющего</t>
  </si>
  <si>
    <t>публикующегося</t>
  </si>
  <si>
    <t>объявляющегося</t>
  </si>
  <si>
    <t>публикующее</t>
  </si>
  <si>
    <t>объявляющее</t>
  </si>
  <si>
    <t>публикующееся</t>
  </si>
  <si>
    <t>объявляющееся</t>
  </si>
  <si>
    <t>публикующей</t>
  </si>
  <si>
    <t>объявляющей</t>
  </si>
  <si>
    <t>публикующем</t>
  </si>
  <si>
    <t>объявляющем</t>
  </si>
  <si>
    <t>публикующеми</t>
  </si>
  <si>
    <t>объявляющеми</t>
  </si>
  <si>
    <t>публикующи</t>
  </si>
  <si>
    <t>объявляющи</t>
  </si>
  <si>
    <t>публикующие</t>
  </si>
  <si>
    <t>объявляющие</t>
  </si>
  <si>
    <t>публикующиеся</t>
  </si>
  <si>
    <t>объявляющиеся</t>
  </si>
  <si>
    <t>публикующий</t>
  </si>
  <si>
    <t>объявляющий</t>
  </si>
  <si>
    <t>публикующийся</t>
  </si>
  <si>
    <t>объявляющийся</t>
  </si>
  <si>
    <t>публикующим</t>
  </si>
  <si>
    <t>объявляющим</t>
  </si>
  <si>
    <t>публикующими</t>
  </si>
  <si>
    <t>объявляющими</t>
  </si>
  <si>
    <t>публикующимися</t>
  </si>
  <si>
    <t>объявляющимися</t>
  </si>
  <si>
    <t>публикующих</t>
  </si>
  <si>
    <t>объявляющих</t>
  </si>
  <si>
    <t>публикующихся</t>
  </si>
  <si>
    <t>объявляющихся</t>
  </si>
  <si>
    <t>публикующую</t>
  </si>
  <si>
    <t>объявляющую</t>
  </si>
  <si>
    <t>публикующуюся</t>
  </si>
  <si>
    <t>объявляющуюся</t>
  </si>
  <si>
    <t>пульсировал</t>
  </si>
  <si>
    <t>стучал</t>
  </si>
  <si>
    <t>пюпитр</t>
  </si>
  <si>
    <t>подставок для нотной книги</t>
  </si>
  <si>
    <t>пюпитра</t>
  </si>
  <si>
    <t>подставка для нотной книги</t>
  </si>
  <si>
    <t>пюпитрам</t>
  </si>
  <si>
    <t>подставкам для нотной книги</t>
  </si>
  <si>
    <t>пюпитрами</t>
  </si>
  <si>
    <t>подставками для нотной книги</t>
  </si>
  <si>
    <t>пюпитрах</t>
  </si>
  <si>
    <t>подставках для нотной книги</t>
  </si>
  <si>
    <t>пюпитре</t>
  </si>
  <si>
    <t>подставке для нотной книги</t>
  </si>
  <si>
    <t>пюпитру</t>
  </si>
  <si>
    <t>подставку для нотной книги</t>
  </si>
  <si>
    <t>пюпитры</t>
  </si>
  <si>
    <t>подставки для нотной книги</t>
  </si>
  <si>
    <t>пятитиэтажна</t>
  </si>
  <si>
    <t>пяти-уровнева</t>
  </si>
  <si>
    <t>пятитиэтажная</t>
  </si>
  <si>
    <t>пяти-уровневая</t>
  </si>
  <si>
    <t>пятитиэтажно</t>
  </si>
  <si>
    <t>пяти-уровнево</t>
  </si>
  <si>
    <t>пятитиэтажного</t>
  </si>
  <si>
    <t>пяти-уровневого</t>
  </si>
  <si>
    <t>пятитиэтажное</t>
  </si>
  <si>
    <t>пяти-уровневое</t>
  </si>
  <si>
    <t>пятитиэтажной</t>
  </si>
  <si>
    <t>пяти-уровневой</t>
  </si>
  <si>
    <t>пятитиэтажном</t>
  </si>
  <si>
    <t>пяти-уровневом</t>
  </si>
  <si>
    <t>пятитиэтажному</t>
  </si>
  <si>
    <t>пяти-уровневому</t>
  </si>
  <si>
    <t>пятитиэтажности</t>
  </si>
  <si>
    <t>пяти-уровневости</t>
  </si>
  <si>
    <t>пятитиэтажность</t>
  </si>
  <si>
    <t>пяти-уровневость</t>
  </si>
  <si>
    <t>пятитиэтажностью</t>
  </si>
  <si>
    <t>пяти-уровневостью</t>
  </si>
  <si>
    <t>пятитиэтажностям</t>
  </si>
  <si>
    <t>пяти-уровневостям</t>
  </si>
  <si>
    <t>пятитиэтажностями</t>
  </si>
  <si>
    <t>пяти-уровневостями</t>
  </si>
  <si>
    <t>пятитиэтажностях</t>
  </si>
  <si>
    <t>пяти-уровневостей</t>
  </si>
  <si>
    <t>пятитиэтажную</t>
  </si>
  <si>
    <t>пяти-уровневую</t>
  </si>
  <si>
    <t>пятитиэтажны</t>
  </si>
  <si>
    <t>пяти-уровневы</t>
  </si>
  <si>
    <t>пятитиэтажные</t>
  </si>
  <si>
    <t>пяти-уровневые</t>
  </si>
  <si>
    <t>пятитиэтажный</t>
  </si>
  <si>
    <t>пяти-уровневый</t>
  </si>
  <si>
    <t>пятитиэтажным</t>
  </si>
  <si>
    <t>пяти-уровневым</t>
  </si>
  <si>
    <t>пятитиэтажными</t>
  </si>
  <si>
    <t>пяти-уровневыми</t>
  </si>
  <si>
    <t>пятитиэтажных</t>
  </si>
  <si>
    <t>пяти-уровневых</t>
  </si>
  <si>
    <t>пятитомна</t>
  </si>
  <si>
    <t>пяти-главна</t>
  </si>
  <si>
    <t>пятитомная</t>
  </si>
  <si>
    <t>пяти-главная</t>
  </si>
  <si>
    <t>пятитомно</t>
  </si>
  <si>
    <t>пяти-главно</t>
  </si>
  <si>
    <t>пятитомного</t>
  </si>
  <si>
    <t>пяти-главного</t>
  </si>
  <si>
    <t>пятитомное</t>
  </si>
  <si>
    <t>пяти-главное</t>
  </si>
  <si>
    <t>пятитомной</t>
  </si>
  <si>
    <t>пяти-главной</t>
  </si>
  <si>
    <t>пятитомном</t>
  </si>
  <si>
    <t>пяти-главном</t>
  </si>
  <si>
    <t>пятитомному</t>
  </si>
  <si>
    <t>пяти-главному</t>
  </si>
  <si>
    <t>пятитомности</t>
  </si>
  <si>
    <t>пяти-главности</t>
  </si>
  <si>
    <t>пятитомность</t>
  </si>
  <si>
    <t>пяти-главность</t>
  </si>
  <si>
    <t>пятитомностью</t>
  </si>
  <si>
    <t>пяти-главностью</t>
  </si>
  <si>
    <t>пятитомностям</t>
  </si>
  <si>
    <t>пяти-главностям</t>
  </si>
  <si>
    <t>пятитомностями</t>
  </si>
  <si>
    <t>пяти-главностями</t>
  </si>
  <si>
    <t>пятитомностях</t>
  </si>
  <si>
    <t>пяти-главностях</t>
  </si>
  <si>
    <t>пятитомную</t>
  </si>
  <si>
    <t>пяти-главную</t>
  </si>
  <si>
    <t>пятитомны</t>
  </si>
  <si>
    <t>пяти-главны</t>
  </si>
  <si>
    <t>пятитомные</t>
  </si>
  <si>
    <t>пяти-главные</t>
  </si>
  <si>
    <t>пятитомный</t>
  </si>
  <si>
    <t>пяти-главный</t>
  </si>
  <si>
    <t>пятитомным</t>
  </si>
  <si>
    <t>пяти-главным</t>
  </si>
  <si>
    <t>пятитомными</t>
  </si>
  <si>
    <t>пяти-главными</t>
  </si>
  <si>
    <t>пятитомных</t>
  </si>
  <si>
    <t>пяти-главных</t>
  </si>
  <si>
    <t>работающая экономика</t>
  </si>
  <si>
    <t>радиационно</t>
  </si>
  <si>
    <t>лучисто</t>
  </si>
  <si>
    <t>радикал</t>
  </si>
  <si>
    <t>бунтарь</t>
  </si>
  <si>
    <t>радикала</t>
  </si>
  <si>
    <t>бунтаря</t>
  </si>
  <si>
    <t>радикалам</t>
  </si>
  <si>
    <t>бунтарям</t>
  </si>
  <si>
    <t>радикалами</t>
  </si>
  <si>
    <t>бунтарями</t>
  </si>
  <si>
    <t>радикалах</t>
  </si>
  <si>
    <t>бунтарях</t>
  </si>
  <si>
    <t>радикале</t>
  </si>
  <si>
    <t>бунтаре</t>
  </si>
  <si>
    <t>радикалов</t>
  </si>
  <si>
    <t>бунтарей</t>
  </si>
  <si>
    <t>радикалом</t>
  </si>
  <si>
    <t>бунтаркм</t>
  </si>
  <si>
    <t>радикалу</t>
  </si>
  <si>
    <t>бунтарю</t>
  </si>
  <si>
    <t>радикалы</t>
  </si>
  <si>
    <t>бунтари</t>
  </si>
  <si>
    <t>радикального</t>
  </si>
  <si>
    <t>бунтарского</t>
  </si>
  <si>
    <t>радикальное</t>
  </si>
  <si>
    <t>бунтарско</t>
  </si>
  <si>
    <t>радикальной</t>
  </si>
  <si>
    <t>бунтарской</t>
  </si>
  <si>
    <t>радикальном</t>
  </si>
  <si>
    <t>бунтарском</t>
  </si>
  <si>
    <t>радикальному</t>
  </si>
  <si>
    <t>бунтарскому</t>
  </si>
  <si>
    <t>радикальную</t>
  </si>
  <si>
    <t>бунтарскую</t>
  </si>
  <si>
    <t>радикальные</t>
  </si>
  <si>
    <t>бунтарскые</t>
  </si>
  <si>
    <t>радикальный</t>
  </si>
  <si>
    <t>бунтарский</t>
  </si>
  <si>
    <t>радикальным</t>
  </si>
  <si>
    <t>бунтарским</t>
  </si>
  <si>
    <t>радикальными</t>
  </si>
  <si>
    <t>бунтарскими</t>
  </si>
  <si>
    <t>радикальных</t>
  </si>
  <si>
    <t>бунтарских</t>
  </si>
  <si>
    <t>радио</t>
  </si>
  <si>
    <t>беспроводная связь</t>
  </si>
  <si>
    <t>радио интервью</t>
  </si>
  <si>
    <t>радиоактивен</t>
  </si>
  <si>
    <t>луче-вреден</t>
  </si>
  <si>
    <t>радиоактивна</t>
  </si>
  <si>
    <t>луче-вредена</t>
  </si>
  <si>
    <t>радиоактивная</t>
  </si>
  <si>
    <t>луче-вреденая</t>
  </si>
  <si>
    <t>радиоактивно</t>
  </si>
  <si>
    <t>луче-вредено</t>
  </si>
  <si>
    <t>радиоактивного</t>
  </si>
  <si>
    <t>луче-вредныого</t>
  </si>
  <si>
    <t>радиоактивном</t>
  </si>
  <si>
    <t>луче-вредном</t>
  </si>
  <si>
    <t>радиоактивному</t>
  </si>
  <si>
    <t>луче-вредному</t>
  </si>
  <si>
    <t>радиоактивностей</t>
  </si>
  <si>
    <t>луче-вредностей</t>
  </si>
  <si>
    <t>радиоактивности</t>
  </si>
  <si>
    <t>луче-вредности</t>
  </si>
  <si>
    <t>радиоактивность</t>
  </si>
  <si>
    <t>луче-вредность</t>
  </si>
  <si>
    <t>радиоактивностью</t>
  </si>
  <si>
    <t>луче-вредностью</t>
  </si>
  <si>
    <t>радиоактивную</t>
  </si>
  <si>
    <t>луче-вреденую</t>
  </si>
  <si>
    <t>радиоактивные</t>
  </si>
  <si>
    <t>луче-вредные</t>
  </si>
  <si>
    <t>радиоактивный</t>
  </si>
  <si>
    <t>луче-вреденый</t>
  </si>
  <si>
    <t>радиоактивным</t>
  </si>
  <si>
    <t>луче-вредным</t>
  </si>
  <si>
    <t>радиоактивными</t>
  </si>
  <si>
    <t>луче-вредными</t>
  </si>
  <si>
    <t>радиоактивных</t>
  </si>
  <si>
    <t>луче-вредных</t>
  </si>
  <si>
    <t>радиограмм</t>
  </si>
  <si>
    <t>сообщений по беспроводной связи</t>
  </si>
  <si>
    <t>радиограмма</t>
  </si>
  <si>
    <t>сообщение по беспроводной связи</t>
  </si>
  <si>
    <t>радиограммам</t>
  </si>
  <si>
    <t>сообщениям по беспроводной связи</t>
  </si>
  <si>
    <t>радиограммами</t>
  </si>
  <si>
    <t>сообщениями по беспроводной связи</t>
  </si>
  <si>
    <t>радиограммах</t>
  </si>
  <si>
    <t>сообщениях по беспроводной связи</t>
  </si>
  <si>
    <t>радиограмме</t>
  </si>
  <si>
    <t>радиограммы</t>
  </si>
  <si>
    <t>сообщения по беспроводной связи</t>
  </si>
  <si>
    <t>радиолакационного</t>
  </si>
  <si>
    <t>радиолокации</t>
  </si>
  <si>
    <t>радиомаяк</t>
  </si>
  <si>
    <t>радиомаяка</t>
  </si>
  <si>
    <t>радиомаяке</t>
  </si>
  <si>
    <t>радиомаяком</t>
  </si>
  <si>
    <t>радиомаяку</t>
  </si>
  <si>
    <t>радиосвязей</t>
  </si>
  <si>
    <t>беспроводных связей</t>
  </si>
  <si>
    <t>радиосвязи</t>
  </si>
  <si>
    <t>беспроводной связи</t>
  </si>
  <si>
    <t>радиосвязь</t>
  </si>
  <si>
    <t>радиосвязью</t>
  </si>
  <si>
    <t>беспроводной связью</t>
  </si>
  <si>
    <t>радиосвязям</t>
  </si>
  <si>
    <t>беспроводным связям</t>
  </si>
  <si>
    <t>радиосвязями</t>
  </si>
  <si>
    <t>беспроводными связями</t>
  </si>
  <si>
    <t>радиосвязях</t>
  </si>
  <si>
    <t>беспроводных связях</t>
  </si>
  <si>
    <t>радиостанции</t>
  </si>
  <si>
    <t>беспроводная установка приёмо-передачик звука</t>
  </si>
  <si>
    <t>радио-станции</t>
  </si>
  <si>
    <t>радио-вещания</t>
  </si>
  <si>
    <t>радио-станций</t>
  </si>
  <si>
    <t>радио-вещаний</t>
  </si>
  <si>
    <t>радиостанция</t>
  </si>
  <si>
    <t>радио-станция</t>
  </si>
  <si>
    <t>радио-вещание</t>
  </si>
  <si>
    <t>радиостанциям</t>
  </si>
  <si>
    <t>радиостанциями</t>
  </si>
  <si>
    <t>радиостанциях</t>
  </si>
  <si>
    <t>радиоэфир</t>
  </si>
  <si>
    <t>вещание по беспроводной связи</t>
  </si>
  <si>
    <t>радиоэфира</t>
  </si>
  <si>
    <t>вещания по беспроводной связи</t>
  </si>
  <si>
    <t>радиоэфирам</t>
  </si>
  <si>
    <t>вещаниям по беспроводной связи</t>
  </si>
  <si>
    <t>радиоэфирами</t>
  </si>
  <si>
    <t>вещаниями по беспроводной связи</t>
  </si>
  <si>
    <t>радиоэфирах</t>
  </si>
  <si>
    <t>вещаниях по беспроводной связи</t>
  </si>
  <si>
    <t>радиоэфире</t>
  </si>
  <si>
    <t>вещании по беспроводной связи</t>
  </si>
  <si>
    <t>радиоэфиров</t>
  </si>
  <si>
    <t>вещанийпо беспроводной связи</t>
  </si>
  <si>
    <t>радиоэфиром</t>
  </si>
  <si>
    <t>вещанием по беспроводной связи</t>
  </si>
  <si>
    <t>радиоэфиру</t>
  </si>
  <si>
    <t>вещанию по беспроводной связи</t>
  </si>
  <si>
    <t>радиоэфиры</t>
  </si>
  <si>
    <t>раж</t>
  </si>
  <si>
    <t>ража</t>
  </si>
  <si>
    <t>ражам</t>
  </si>
  <si>
    <t>ражами</t>
  </si>
  <si>
    <t>ражах</t>
  </si>
  <si>
    <t>ражей</t>
  </si>
  <si>
    <t>ражем</t>
  </si>
  <si>
    <t>ражи</t>
  </si>
  <si>
    <t>ражу</t>
  </si>
  <si>
    <t>разбросаны по резюме</t>
  </si>
  <si>
    <t>разбросаны по страницам</t>
  </si>
  <si>
    <t>Разгерметизацией</t>
  </si>
  <si>
    <t>раскрытией</t>
  </si>
  <si>
    <t>Разгерметизации</t>
  </si>
  <si>
    <t>раскрытии</t>
  </si>
  <si>
    <t>Разгерметизаций</t>
  </si>
  <si>
    <t>раскрытий</t>
  </si>
  <si>
    <t>Разгерметизацию</t>
  </si>
  <si>
    <t>раскрытию</t>
  </si>
  <si>
    <t>Разгерметизация</t>
  </si>
  <si>
    <t>раскрытие</t>
  </si>
  <si>
    <t>Разгерметизациям</t>
  </si>
  <si>
    <t>раскрытиям</t>
  </si>
  <si>
    <t>Разгерметизациями</t>
  </si>
  <si>
    <t>раскрытиями</t>
  </si>
  <si>
    <t>Разгерметизациях</t>
  </si>
  <si>
    <t>раскрытиях</t>
  </si>
  <si>
    <t>Разгерметизировал</t>
  </si>
  <si>
    <t>раскрыл</t>
  </si>
  <si>
    <t>Разгерметизировала</t>
  </si>
  <si>
    <t>раскрыла</t>
  </si>
  <si>
    <t>Разгерметизировалась</t>
  </si>
  <si>
    <t>раскрылась</t>
  </si>
  <si>
    <t>Разгерметизировали</t>
  </si>
  <si>
    <t>раскрыли</t>
  </si>
  <si>
    <t>Разгерметизировались</t>
  </si>
  <si>
    <t>раскрылись</t>
  </si>
  <si>
    <t>Разгерметизировалось</t>
  </si>
  <si>
    <t>раскрылось</t>
  </si>
  <si>
    <t>Разгерметизировался</t>
  </si>
  <si>
    <t>раскрывался</t>
  </si>
  <si>
    <t>Разгерметизирован</t>
  </si>
  <si>
    <t>раскрыт</t>
  </si>
  <si>
    <t>Разгерметизированная</t>
  </si>
  <si>
    <t>раскрытая</t>
  </si>
  <si>
    <t>Разгерметизированного</t>
  </si>
  <si>
    <t>раскрытого</t>
  </si>
  <si>
    <t>Разгерметизированное</t>
  </si>
  <si>
    <t>раскрытое</t>
  </si>
  <si>
    <t>Разгерметизированной</t>
  </si>
  <si>
    <t>раскрытой</t>
  </si>
  <si>
    <t>Разгерметизированном</t>
  </si>
  <si>
    <t>раскрытом</t>
  </si>
  <si>
    <t>Разгерметизированному</t>
  </si>
  <si>
    <t>раскрытому</t>
  </si>
  <si>
    <t>Разгерметизированную</t>
  </si>
  <si>
    <t>раскрытую</t>
  </si>
  <si>
    <t>Разгерметизированные</t>
  </si>
  <si>
    <t>раскрытые</t>
  </si>
  <si>
    <t>Разгерметизированный</t>
  </si>
  <si>
    <t>раскрытый</t>
  </si>
  <si>
    <t>Разгерметизированным</t>
  </si>
  <si>
    <t>раскрытым</t>
  </si>
  <si>
    <t>Разгерметизированными</t>
  </si>
  <si>
    <t>раскрытыми</t>
  </si>
  <si>
    <t>Разгерметизированных</t>
  </si>
  <si>
    <t>раскрытых</t>
  </si>
  <si>
    <t>Разгерметизировать</t>
  </si>
  <si>
    <t>раскрывать</t>
  </si>
  <si>
    <t>Разгерметизироваться</t>
  </si>
  <si>
    <t>раскрываться</t>
  </si>
  <si>
    <t>Разгерметизируем</t>
  </si>
  <si>
    <t>раскрываем</t>
  </si>
  <si>
    <t>Разгерметизируема</t>
  </si>
  <si>
    <t>раскрываема</t>
  </si>
  <si>
    <t>Разгерметизируемая</t>
  </si>
  <si>
    <t>раскрываемая</t>
  </si>
  <si>
    <t>Разгерметизируемого</t>
  </si>
  <si>
    <t>раскрываемого</t>
  </si>
  <si>
    <t>Разгерметизируемое</t>
  </si>
  <si>
    <t>раскрываемое</t>
  </si>
  <si>
    <t>Разгерметизируемой</t>
  </si>
  <si>
    <t>раскрываемой</t>
  </si>
  <si>
    <t>Разгерметизируемом</t>
  </si>
  <si>
    <t>раскрываемом</t>
  </si>
  <si>
    <t>Разгерметизируемому</t>
  </si>
  <si>
    <t>раскрываемому</t>
  </si>
  <si>
    <t>Разгерметизируемую</t>
  </si>
  <si>
    <t>раскрываемую</t>
  </si>
  <si>
    <t>Разгерметизируемые</t>
  </si>
  <si>
    <t>раскрываемые</t>
  </si>
  <si>
    <t>Разгерметизируемый</t>
  </si>
  <si>
    <t>раскрываемый</t>
  </si>
  <si>
    <t>Разгерметизируемым</t>
  </si>
  <si>
    <t>раскрываемым</t>
  </si>
  <si>
    <t>Разгерметизируемыми</t>
  </si>
  <si>
    <t>раскрываемыми</t>
  </si>
  <si>
    <t>Разгерметизируемых</t>
  </si>
  <si>
    <t>раскрываемых</t>
  </si>
  <si>
    <t>разработчик софта</t>
  </si>
  <si>
    <t>разработчик приложений</t>
  </si>
  <si>
    <t>разработчика софта</t>
  </si>
  <si>
    <t>разработчика приложений</t>
  </si>
  <si>
    <t>разработчике софта</t>
  </si>
  <si>
    <t>разработчике приложений</t>
  </si>
  <si>
    <t>разработчиком софта</t>
  </si>
  <si>
    <t>разработчиком приложений</t>
  </si>
  <si>
    <t>разработчику софта</t>
  </si>
  <si>
    <t>разработчику приложений</t>
  </si>
  <si>
    <t>разрекламированная</t>
  </si>
  <si>
    <t>разрекламированное</t>
  </si>
  <si>
    <t>разрекламированной</t>
  </si>
  <si>
    <t>разрекламированном</t>
  </si>
  <si>
    <t>разрекламированному</t>
  </si>
  <si>
    <t>разрекламированною</t>
  </si>
  <si>
    <t>продвинутою</t>
  </si>
  <si>
    <t>разрекламированную</t>
  </si>
  <si>
    <t>разрекламированные</t>
  </si>
  <si>
    <t>разрекламированный</t>
  </si>
  <si>
    <t>разрекламированным</t>
  </si>
  <si>
    <t>разрекламированными</t>
  </si>
  <si>
    <t>разрекламированныого</t>
  </si>
  <si>
    <t>разрекламированных</t>
  </si>
  <si>
    <t>райвоенкомат</t>
  </si>
  <si>
    <t>местный военно-учетный стол</t>
  </si>
  <si>
    <t>райвоенкомата</t>
  </si>
  <si>
    <t>местного военно-учетного стола</t>
  </si>
  <si>
    <t>райвоенкоматам</t>
  </si>
  <si>
    <t>местным военно-учетным столом</t>
  </si>
  <si>
    <t>райвоенкоматами</t>
  </si>
  <si>
    <t>местными военно-учетными столами</t>
  </si>
  <si>
    <t>райвоенкоматах</t>
  </si>
  <si>
    <t>местных военно-учетных столах</t>
  </si>
  <si>
    <t>райвоенкомате</t>
  </si>
  <si>
    <t>местном военно-учетном столе</t>
  </si>
  <si>
    <t>райвоенкоматов</t>
  </si>
  <si>
    <t>местных военно-учетных столов</t>
  </si>
  <si>
    <t>райвоенкоматом</t>
  </si>
  <si>
    <t>райвоенкомату</t>
  </si>
  <si>
    <t>местному военно-учетному столу</t>
  </si>
  <si>
    <t>райвоенкоматы</t>
  </si>
  <si>
    <t>местные военно-учетные столы</t>
  </si>
  <si>
    <t>райплайн</t>
  </si>
  <si>
    <t>последовательность</t>
  </si>
  <si>
    <t>раннехристианская</t>
  </si>
  <si>
    <t>ранне-церковная</t>
  </si>
  <si>
    <t xml:space="preserve">раннехристианские </t>
  </si>
  <si>
    <t>ранне-церковные</t>
  </si>
  <si>
    <t>раннехристианский</t>
  </si>
  <si>
    <t>ранне-церковный</t>
  </si>
  <si>
    <t>раннехристианским</t>
  </si>
  <si>
    <t>ранне-церковным</t>
  </si>
  <si>
    <t xml:space="preserve">раннехристианскими </t>
  </si>
  <si>
    <t>ранне-церковными</t>
  </si>
  <si>
    <t xml:space="preserve">раннехристианских </t>
  </si>
  <si>
    <t>ранне-церковных</t>
  </si>
  <si>
    <t>раннехристианского</t>
  </si>
  <si>
    <t>ранне-церковного</t>
  </si>
  <si>
    <t xml:space="preserve">раннехристианское </t>
  </si>
  <si>
    <t>ранне-церковное</t>
  </si>
  <si>
    <t xml:space="preserve">раннехристианской </t>
  </si>
  <si>
    <t>ранне-церковной</t>
  </si>
  <si>
    <t>раннехристианском</t>
  </si>
  <si>
    <t>ранне-церковном</t>
  </si>
  <si>
    <t>раннехристианскому</t>
  </si>
  <si>
    <t>ранне-церковному</t>
  </si>
  <si>
    <t>раннехристианскую</t>
  </si>
  <si>
    <t>ранне-церковную</t>
  </si>
  <si>
    <t>раритет</t>
  </si>
  <si>
    <t>предмет, имеющий летописную ценность</t>
  </si>
  <si>
    <t>раритета</t>
  </si>
  <si>
    <t>предмета, имеющего летописную ценность</t>
  </si>
  <si>
    <t>раритетам</t>
  </si>
  <si>
    <t>предметам, имеющим летописную ценность</t>
  </si>
  <si>
    <t>раритетами</t>
  </si>
  <si>
    <t>предметами, имеющими летописную ценность</t>
  </si>
  <si>
    <t>раритетах</t>
  </si>
  <si>
    <t>предметах, имеющих летописную ценность</t>
  </si>
  <si>
    <t>раритете</t>
  </si>
  <si>
    <t>предмете, имеющим летописную ценность</t>
  </si>
  <si>
    <t>раритетная</t>
  </si>
  <si>
    <t>раритетного</t>
  </si>
  <si>
    <t>раритетное</t>
  </si>
  <si>
    <t>раритетной</t>
  </si>
  <si>
    <t>раритетном</t>
  </si>
  <si>
    <t>раритетному</t>
  </si>
  <si>
    <t>раритетностей</t>
  </si>
  <si>
    <t>имеющей летописную ценность</t>
  </si>
  <si>
    <t>раритетности</t>
  </si>
  <si>
    <t>раритетность</t>
  </si>
  <si>
    <t>имеющее летописную ценность</t>
  </si>
  <si>
    <t>раритетностью</t>
  </si>
  <si>
    <t>раритетностям</t>
  </si>
  <si>
    <t>имеющим летописную ценность</t>
  </si>
  <si>
    <t>раритетностями</t>
  </si>
  <si>
    <t>имеющими летописную ценность</t>
  </si>
  <si>
    <t>раритетностях</t>
  </si>
  <si>
    <t>имеющих летописную ценность</t>
  </si>
  <si>
    <t>раритетною</t>
  </si>
  <si>
    <t>летописно-ценною</t>
  </si>
  <si>
    <t>раритетную</t>
  </si>
  <si>
    <t>летописно-ценную</t>
  </si>
  <si>
    <t>раритетные</t>
  </si>
  <si>
    <t>раритетный</t>
  </si>
  <si>
    <t>летописно-ценный</t>
  </si>
  <si>
    <t>раритетным</t>
  </si>
  <si>
    <t>раритетными</t>
  </si>
  <si>
    <t>раритетных</t>
  </si>
  <si>
    <t>раритетов</t>
  </si>
  <si>
    <t>предметов, имеющих летописную ценность</t>
  </si>
  <si>
    <t>раритетом</t>
  </si>
  <si>
    <t>предметом, имеющим летописную ценность</t>
  </si>
  <si>
    <t>раритету</t>
  </si>
  <si>
    <t>предмету, имеющим летописную ценность</t>
  </si>
  <si>
    <t>раритеты</t>
  </si>
  <si>
    <t>предметы, имеющие летописную ценность</t>
  </si>
  <si>
    <t>рацией</t>
  </si>
  <si>
    <t>передатчиком</t>
  </si>
  <si>
    <t>рации</t>
  </si>
  <si>
    <t>передатчики</t>
  </si>
  <si>
    <t>раций</t>
  </si>
  <si>
    <t>передатчиков</t>
  </si>
  <si>
    <t>рация</t>
  </si>
  <si>
    <t>беспроводное устройство по приёмо-передачик звука</t>
  </si>
  <si>
    <t>рациям</t>
  </si>
  <si>
    <t>беспроводным устройствам по приёмо-передачик звука</t>
  </si>
  <si>
    <t>рациями</t>
  </si>
  <si>
    <t>беспроводными устройствами по приёмо-передачик звука</t>
  </si>
  <si>
    <t>рациях</t>
  </si>
  <si>
    <t>беспроводных устройствах по приёмо-передачик звука</t>
  </si>
  <si>
    <t>реакции</t>
  </si>
  <si>
    <t>ответы</t>
  </si>
  <si>
    <t>реакционера</t>
  </si>
  <si>
    <t>противника перемен</t>
  </si>
  <si>
    <t xml:space="preserve">реакционерам </t>
  </si>
  <si>
    <t>противникам перемен</t>
  </si>
  <si>
    <t>реакционерами</t>
  </si>
  <si>
    <t>противниками перемен</t>
  </si>
  <si>
    <t>реакционерах</t>
  </si>
  <si>
    <t>противникахперемен</t>
  </si>
  <si>
    <t xml:space="preserve">реакционеров </t>
  </si>
  <si>
    <t>противники перемен</t>
  </si>
  <si>
    <t>реакционером</t>
  </si>
  <si>
    <t>противником перемен</t>
  </si>
  <si>
    <t>реакционеру</t>
  </si>
  <si>
    <t>противнику перемен</t>
  </si>
  <si>
    <t>реакционеры</t>
  </si>
  <si>
    <t>реакция</t>
  </si>
  <si>
    <t>ответ</t>
  </si>
  <si>
    <t>реал</t>
  </si>
  <si>
    <t>действительность</t>
  </si>
  <si>
    <t>реала</t>
  </si>
  <si>
    <t>действительности</t>
  </si>
  <si>
    <t>реале</t>
  </si>
  <si>
    <t>реалией</t>
  </si>
  <si>
    <t>реалии</t>
  </si>
  <si>
    <t>реалий</t>
  </si>
  <si>
    <t>реалистическая</t>
  </si>
  <si>
    <t>правдо-подобная</t>
  </si>
  <si>
    <t>реалистические</t>
  </si>
  <si>
    <t>правдо-подобные</t>
  </si>
  <si>
    <t>реалистический</t>
  </si>
  <si>
    <t>правдо-подобный</t>
  </si>
  <si>
    <t>реалистическим</t>
  </si>
  <si>
    <t>правдо-подобным</t>
  </si>
  <si>
    <t>реалистическими</t>
  </si>
  <si>
    <t>правдо-подобными</t>
  </si>
  <si>
    <t>реалистических</t>
  </si>
  <si>
    <t>правдо-подобных</t>
  </si>
  <si>
    <t>реалистического</t>
  </si>
  <si>
    <t>правдо-подобного</t>
  </si>
  <si>
    <t>реалистическое</t>
  </si>
  <si>
    <t>правдо-подобное</t>
  </si>
  <si>
    <t>реалистической</t>
  </si>
  <si>
    <t>правдо-подобной</t>
  </si>
  <si>
    <t>реалистическом</t>
  </si>
  <si>
    <t>правдо-подобном</t>
  </si>
  <si>
    <t>реалистическому</t>
  </si>
  <si>
    <t>правдо-подобному</t>
  </si>
  <si>
    <t>реалистическую</t>
  </si>
  <si>
    <t>правдо-подобную</t>
  </si>
  <si>
    <t>реалити</t>
  </si>
  <si>
    <t>реалию</t>
  </si>
  <si>
    <t>действительностью</t>
  </si>
  <si>
    <t>реалия</t>
  </si>
  <si>
    <t>реалиям</t>
  </si>
  <si>
    <t>действительностям</t>
  </si>
  <si>
    <t>реалиями</t>
  </si>
  <si>
    <t>действительностями</t>
  </si>
  <si>
    <t>реалиях</t>
  </si>
  <si>
    <t>действительностях</t>
  </si>
  <si>
    <t>реалом</t>
  </si>
  <si>
    <t>реалу</t>
  </si>
  <si>
    <t>реальная</t>
  </si>
  <si>
    <t>действительная</t>
  </si>
  <si>
    <t>реального</t>
  </si>
  <si>
    <t>действительного</t>
  </si>
  <si>
    <t>реальное</t>
  </si>
  <si>
    <t>действительное</t>
  </si>
  <si>
    <t>реальной</t>
  </si>
  <si>
    <t>действительной</t>
  </si>
  <si>
    <t>реальном</t>
  </si>
  <si>
    <t>действительном</t>
  </si>
  <si>
    <t>реальному</t>
  </si>
  <si>
    <t>действительному</t>
  </si>
  <si>
    <t>реальную</t>
  </si>
  <si>
    <t>действительную</t>
  </si>
  <si>
    <t>реальные</t>
  </si>
  <si>
    <t>действительные</t>
  </si>
  <si>
    <t>реальный</t>
  </si>
  <si>
    <t>действительный</t>
  </si>
  <si>
    <t>реальным</t>
  </si>
  <si>
    <t>действительным</t>
  </si>
  <si>
    <t>реальными</t>
  </si>
  <si>
    <t>действительными</t>
  </si>
  <si>
    <t>реальных</t>
  </si>
  <si>
    <t>действительных</t>
  </si>
  <si>
    <t>реанимацией</t>
  </si>
  <si>
    <t>отделением скорой лечебной неотложной помощи</t>
  </si>
  <si>
    <t>реанимации</t>
  </si>
  <si>
    <t>отделения скорой лечебной неотложной помощи</t>
  </si>
  <si>
    <t>реанимаций</t>
  </si>
  <si>
    <t>отделений скорой лечебной неотложной помощи</t>
  </si>
  <si>
    <t>реанимацию</t>
  </si>
  <si>
    <t>отделение скорой лечебной неотложной помощи</t>
  </si>
  <si>
    <t>реанимация</t>
  </si>
  <si>
    <t>реанимациям</t>
  </si>
  <si>
    <t>отделениям скорой лечебной неотложной помощи</t>
  </si>
  <si>
    <t>реанимациями</t>
  </si>
  <si>
    <t>отделениями скорой лечебной неотложной помощи</t>
  </si>
  <si>
    <t>реанимациях</t>
  </si>
  <si>
    <t>отделениях скорой лечебной неотложной помощи</t>
  </si>
  <si>
    <t>ревизировал</t>
  </si>
  <si>
    <t>пересматривал</t>
  </si>
  <si>
    <t>ревизировала</t>
  </si>
  <si>
    <t>пересматривала</t>
  </si>
  <si>
    <t>ревизировалась</t>
  </si>
  <si>
    <t>пересматривалась</t>
  </si>
  <si>
    <t>ревизировали</t>
  </si>
  <si>
    <t>пересматривали</t>
  </si>
  <si>
    <t>ревизировались</t>
  </si>
  <si>
    <t>пересматривались</t>
  </si>
  <si>
    <t>ревизировалось</t>
  </si>
  <si>
    <t>пересматривалось</t>
  </si>
  <si>
    <t>ревизировался</t>
  </si>
  <si>
    <t>пересматривался</t>
  </si>
  <si>
    <t>ревизированная</t>
  </si>
  <si>
    <t>пересматривающая</t>
  </si>
  <si>
    <t>ревизированного</t>
  </si>
  <si>
    <t>пересматривающего</t>
  </si>
  <si>
    <t>ревизированное</t>
  </si>
  <si>
    <t>пересматривающее</t>
  </si>
  <si>
    <t>ревизированному</t>
  </si>
  <si>
    <t>пересматривающему</t>
  </si>
  <si>
    <t>ревизированную</t>
  </si>
  <si>
    <t>пересматривающую</t>
  </si>
  <si>
    <t>ревизированные</t>
  </si>
  <si>
    <t>пересматривающие</t>
  </si>
  <si>
    <t>ревизированный</t>
  </si>
  <si>
    <t>пересматривающий</t>
  </si>
  <si>
    <t>ревизированным</t>
  </si>
  <si>
    <t>пересматривающим</t>
  </si>
  <si>
    <t>ревизированных</t>
  </si>
  <si>
    <t>пересматривающих</t>
  </si>
  <si>
    <t>ревизироваными</t>
  </si>
  <si>
    <t>пересматривающими</t>
  </si>
  <si>
    <t>Ревматизм</t>
  </si>
  <si>
    <t>ревновал</t>
  </si>
  <si>
    <t>подозревал</t>
  </si>
  <si>
    <t>революцией</t>
  </si>
  <si>
    <t>мятежом</t>
  </si>
  <si>
    <t>революции</t>
  </si>
  <si>
    <t>мятежи</t>
  </si>
  <si>
    <t>революций</t>
  </si>
  <si>
    <t>мятежей</t>
  </si>
  <si>
    <t xml:space="preserve">революцию </t>
  </si>
  <si>
    <t>мятежа</t>
  </si>
  <si>
    <t>революция</t>
  </si>
  <si>
    <t>мятеж</t>
  </si>
  <si>
    <t>революциям</t>
  </si>
  <si>
    <t>мятежам</t>
  </si>
  <si>
    <t>революциями</t>
  </si>
  <si>
    <t>мятежами</t>
  </si>
  <si>
    <t>революциях</t>
  </si>
  <si>
    <t>мятежах</t>
  </si>
  <si>
    <t>региональная</t>
  </si>
  <si>
    <t>местная</t>
  </si>
  <si>
    <t>регионального</t>
  </si>
  <si>
    <t>местного</t>
  </si>
  <si>
    <t>региональное</t>
  </si>
  <si>
    <t>местное</t>
  </si>
  <si>
    <t>региональной</t>
  </si>
  <si>
    <t>местной</t>
  </si>
  <si>
    <t>региональном</t>
  </si>
  <si>
    <t>местном</t>
  </si>
  <si>
    <t>региональному</t>
  </si>
  <si>
    <t>местному</t>
  </si>
  <si>
    <t>регионально-отраслевого</t>
  </si>
  <si>
    <t>местно-производственного</t>
  </si>
  <si>
    <t>регионально-отраслевой</t>
  </si>
  <si>
    <t>местно-производственный</t>
  </si>
  <si>
    <t>регионально-отраслевом</t>
  </si>
  <si>
    <t>местно-производственном</t>
  </si>
  <si>
    <t>регионально-отраслевому</t>
  </si>
  <si>
    <t>местно-производственному</t>
  </si>
  <si>
    <t>регионально-отраслевым</t>
  </si>
  <si>
    <t>местно-производственным</t>
  </si>
  <si>
    <t>региональную</t>
  </si>
  <si>
    <t>местную</t>
  </si>
  <si>
    <t>региональные</t>
  </si>
  <si>
    <t>местные</t>
  </si>
  <si>
    <t>региональный</t>
  </si>
  <si>
    <t>местный</t>
  </si>
  <si>
    <t>региональным</t>
  </si>
  <si>
    <t>местным</t>
  </si>
  <si>
    <t>региональными</t>
  </si>
  <si>
    <t>местными</t>
  </si>
  <si>
    <t>региональных</t>
  </si>
  <si>
    <t>местных</t>
  </si>
  <si>
    <t>регистрационного</t>
  </si>
  <si>
    <t>регистрационное</t>
  </si>
  <si>
    <t>регистрационной</t>
  </si>
  <si>
    <t>регистрационном</t>
  </si>
  <si>
    <t>регистрационному</t>
  </si>
  <si>
    <t>регистрационною</t>
  </si>
  <si>
    <t>узаконенною</t>
  </si>
  <si>
    <t>регистрационную</t>
  </si>
  <si>
    <t>регистрационные</t>
  </si>
  <si>
    <t>регистрационный</t>
  </si>
  <si>
    <t>регистрационным</t>
  </si>
  <si>
    <t>регистрационными</t>
  </si>
  <si>
    <t>регистрационных</t>
  </si>
  <si>
    <t>регистрироваится</t>
  </si>
  <si>
    <t>учитываться</t>
  </si>
  <si>
    <t>регистрировалась</t>
  </si>
  <si>
    <t>записывалась</t>
  </si>
  <si>
    <t>регистрировали</t>
  </si>
  <si>
    <t>записывали</t>
  </si>
  <si>
    <t>регистрировались</t>
  </si>
  <si>
    <t>записывались</t>
  </si>
  <si>
    <t>регистрировало</t>
  </si>
  <si>
    <t>записывало</t>
  </si>
  <si>
    <t>регистрировалось</t>
  </si>
  <si>
    <t>записывалось</t>
  </si>
  <si>
    <t>регистрировался</t>
  </si>
  <si>
    <t>записывался</t>
  </si>
  <si>
    <t>регистрирован</t>
  </si>
  <si>
    <t>учитан</t>
  </si>
  <si>
    <t>регистрировано</t>
  </si>
  <si>
    <t>учитано</t>
  </si>
  <si>
    <t>регистрированы</t>
  </si>
  <si>
    <t>учетного</t>
  </si>
  <si>
    <t>регистрировать</t>
  </si>
  <si>
    <t>учитывать</t>
  </si>
  <si>
    <t>регистрируем</t>
  </si>
  <si>
    <t>учитываем</t>
  </si>
  <si>
    <t>регистрируема</t>
  </si>
  <si>
    <t>учетна</t>
  </si>
  <si>
    <t>регистрируемая</t>
  </si>
  <si>
    <t>учетная</t>
  </si>
  <si>
    <t>регистрируемого</t>
  </si>
  <si>
    <t>регистрируемое</t>
  </si>
  <si>
    <t>учетное</t>
  </si>
  <si>
    <t>регистрируемой</t>
  </si>
  <si>
    <t>учетной</t>
  </si>
  <si>
    <t>регистрируемом</t>
  </si>
  <si>
    <t>учетном</t>
  </si>
  <si>
    <t>регистрируемому</t>
  </si>
  <si>
    <t>учетному</t>
  </si>
  <si>
    <t>регистрируемую</t>
  </si>
  <si>
    <t>учетную</t>
  </si>
  <si>
    <t>регистрируемые</t>
  </si>
  <si>
    <t>учетные</t>
  </si>
  <si>
    <t>регистрируемый</t>
  </si>
  <si>
    <t>учетный</t>
  </si>
  <si>
    <t>регистрируемым</t>
  </si>
  <si>
    <t>учетным</t>
  </si>
  <si>
    <t>регистрируемыми</t>
  </si>
  <si>
    <t>учетными</t>
  </si>
  <si>
    <t>регистрируемых</t>
  </si>
  <si>
    <t>учетных</t>
  </si>
  <si>
    <t>регистроваться</t>
  </si>
  <si>
    <t>узаканиваться</t>
  </si>
  <si>
    <t>региструем</t>
  </si>
  <si>
    <t>региструема</t>
  </si>
  <si>
    <t>узаканенная</t>
  </si>
  <si>
    <t>региструемая</t>
  </si>
  <si>
    <t>узаконненая</t>
  </si>
  <si>
    <t>региструемого</t>
  </si>
  <si>
    <t>узаконненого</t>
  </si>
  <si>
    <t>региструемое</t>
  </si>
  <si>
    <t>узаконненое</t>
  </si>
  <si>
    <t>региструемой</t>
  </si>
  <si>
    <t>узаконненой</t>
  </si>
  <si>
    <t>региструемом</t>
  </si>
  <si>
    <t>узаконненом</t>
  </si>
  <si>
    <t>региструемому</t>
  </si>
  <si>
    <t>узаконненому</t>
  </si>
  <si>
    <t>региструемую</t>
  </si>
  <si>
    <t>узаконненую</t>
  </si>
  <si>
    <t>региструемые</t>
  </si>
  <si>
    <t>узаконненые</t>
  </si>
  <si>
    <t>региструемый</t>
  </si>
  <si>
    <t>узаконненый</t>
  </si>
  <si>
    <t>региструемым</t>
  </si>
  <si>
    <t>узаконненым</t>
  </si>
  <si>
    <t>региструемыми</t>
  </si>
  <si>
    <t>узаконнеными</t>
  </si>
  <si>
    <t>региструемых</t>
  </si>
  <si>
    <t>узаконненых</t>
  </si>
  <si>
    <t>региструет</t>
  </si>
  <si>
    <t>узаканивает</t>
  </si>
  <si>
    <t>региструется</t>
  </si>
  <si>
    <t>узаканивается</t>
  </si>
  <si>
    <t>региструют</t>
  </si>
  <si>
    <t>узаканивают</t>
  </si>
  <si>
    <t>региструются</t>
  </si>
  <si>
    <t>узаканиваются</t>
  </si>
  <si>
    <t xml:space="preserve">регламентирующего </t>
  </si>
  <si>
    <t>определяющего</t>
  </si>
  <si>
    <t>регламентирующие</t>
  </si>
  <si>
    <t>определяющие</t>
  </si>
  <si>
    <t>регламентирующий</t>
  </si>
  <si>
    <t>определяющий</t>
  </si>
  <si>
    <t>регрессировано</t>
  </si>
  <si>
    <t>отодвинуто</t>
  </si>
  <si>
    <t>регрессированы</t>
  </si>
  <si>
    <t>отодвинуты</t>
  </si>
  <si>
    <t>регрессировать</t>
  </si>
  <si>
    <t>отодвигать</t>
  </si>
  <si>
    <t>регрессироваться</t>
  </si>
  <si>
    <t>отодвигаться</t>
  </si>
  <si>
    <t>регрессируем</t>
  </si>
  <si>
    <t>отодвигаем</t>
  </si>
  <si>
    <t>регрессируема</t>
  </si>
  <si>
    <t>отодвигаема</t>
  </si>
  <si>
    <t>регрессируемая</t>
  </si>
  <si>
    <t>отодвигаемая</t>
  </si>
  <si>
    <t>регрессируемого</t>
  </si>
  <si>
    <t>отодвигаемого</t>
  </si>
  <si>
    <t>регрессируемое</t>
  </si>
  <si>
    <t>отодвигааемого</t>
  </si>
  <si>
    <t>регрессируемой</t>
  </si>
  <si>
    <t>отодвигаемой</t>
  </si>
  <si>
    <t>регрессируемом</t>
  </si>
  <si>
    <t>отодвигеамом</t>
  </si>
  <si>
    <t>регрессируемому</t>
  </si>
  <si>
    <t>отодвигаемому</t>
  </si>
  <si>
    <t>регрессируемую</t>
  </si>
  <si>
    <t>отодвигаемую</t>
  </si>
  <si>
    <t>регрессируемые</t>
  </si>
  <si>
    <t>отодвигаемые</t>
  </si>
  <si>
    <t>регрессируемый</t>
  </si>
  <si>
    <t>отодвигаемый</t>
  </si>
  <si>
    <t>регрессируемым</t>
  </si>
  <si>
    <t>отодвигаемым</t>
  </si>
  <si>
    <t>регрессируемыми</t>
  </si>
  <si>
    <t>отодвигаемыми</t>
  </si>
  <si>
    <t>регрессируемых</t>
  </si>
  <si>
    <t>отодвигаемых</t>
  </si>
  <si>
    <t>Резервуар</t>
  </si>
  <si>
    <t>ёмкость</t>
  </si>
  <si>
    <t>Резервуара</t>
  </si>
  <si>
    <t>ёмкости</t>
  </si>
  <si>
    <t>Резервуарам</t>
  </si>
  <si>
    <t>ёмкостям</t>
  </si>
  <si>
    <t>Резервуарами</t>
  </si>
  <si>
    <t>ёмкостями</t>
  </si>
  <si>
    <t>Резервуарах</t>
  </si>
  <si>
    <t>ёмкостях</t>
  </si>
  <si>
    <t>Резервуаре</t>
  </si>
  <si>
    <t>Резервуаров</t>
  </si>
  <si>
    <t>ёмкостей</t>
  </si>
  <si>
    <t>Резервуаром</t>
  </si>
  <si>
    <t>ёмкостью</t>
  </si>
  <si>
    <t>Резервуару</t>
  </si>
  <si>
    <t>Резервуары</t>
  </si>
  <si>
    <t>резон</t>
  </si>
  <si>
    <t>довод</t>
  </si>
  <si>
    <t>резонам</t>
  </si>
  <si>
    <t>доводам</t>
  </si>
  <si>
    <t>резонами</t>
  </si>
  <si>
    <t>доводами</t>
  </si>
  <si>
    <t>резонах</t>
  </si>
  <si>
    <t>доводях</t>
  </si>
  <si>
    <t>резоне</t>
  </si>
  <si>
    <t>доводе</t>
  </si>
  <si>
    <t>резоном</t>
  </si>
  <si>
    <t>доводом</t>
  </si>
  <si>
    <t>резону</t>
  </si>
  <si>
    <t>доводу</t>
  </si>
  <si>
    <t>резоны</t>
  </si>
  <si>
    <t>доводы</t>
  </si>
  <si>
    <t>резюмируем</t>
  </si>
  <si>
    <t>обобщаем</t>
  </si>
  <si>
    <t>резюмирует</t>
  </si>
  <si>
    <t>обобщает</t>
  </si>
  <si>
    <t>резюмируете</t>
  </si>
  <si>
    <t>обобщаете</t>
  </si>
  <si>
    <t>резюмируется</t>
  </si>
  <si>
    <t>обобщается</t>
  </si>
  <si>
    <t>резюмируют</t>
  </si>
  <si>
    <t>обобщают</t>
  </si>
  <si>
    <t>резюмируются</t>
  </si>
  <si>
    <t>обобщаются</t>
  </si>
  <si>
    <t>резюмируя</t>
  </si>
  <si>
    <t>обобщая</t>
  </si>
  <si>
    <t>рейдер</t>
  </si>
  <si>
    <t>налётчик</t>
  </si>
  <si>
    <t>рейдера</t>
  </si>
  <si>
    <t>налётчика</t>
  </si>
  <si>
    <t>рейдерам</t>
  </si>
  <si>
    <t>налётчикам</t>
  </si>
  <si>
    <t>рейдерами</t>
  </si>
  <si>
    <t>налётчиками</t>
  </si>
  <si>
    <t>рейдерах</t>
  </si>
  <si>
    <t>налётчиках</t>
  </si>
  <si>
    <t>рейдере</t>
  </si>
  <si>
    <t>налётчике</t>
  </si>
  <si>
    <t>рейдеров</t>
  </si>
  <si>
    <t>налётчиков</t>
  </si>
  <si>
    <t>рейдером</t>
  </si>
  <si>
    <t>налётчиком</t>
  </si>
  <si>
    <t>рейдеру</t>
  </si>
  <si>
    <t>налётчику</t>
  </si>
  <si>
    <t>рейдеры</t>
  </si>
  <si>
    <t>налётчики</t>
  </si>
  <si>
    <t>реквизирован</t>
  </si>
  <si>
    <t>изъят</t>
  </si>
  <si>
    <t>реквизированная</t>
  </si>
  <si>
    <t>изъятая</t>
  </si>
  <si>
    <t>реквизированное</t>
  </si>
  <si>
    <t>изъятое</t>
  </si>
  <si>
    <t>реквизированной</t>
  </si>
  <si>
    <t>изъятой</t>
  </si>
  <si>
    <t>реквизированном</t>
  </si>
  <si>
    <t>изъятом</t>
  </si>
  <si>
    <t>реквизированному</t>
  </si>
  <si>
    <t>изъятому</t>
  </si>
  <si>
    <t>реквизированную</t>
  </si>
  <si>
    <t>изъятую</t>
  </si>
  <si>
    <t>реквизированные</t>
  </si>
  <si>
    <t>изъятые</t>
  </si>
  <si>
    <t>реквизированный</t>
  </si>
  <si>
    <t>изъятый</t>
  </si>
  <si>
    <t>реквизированным</t>
  </si>
  <si>
    <t>изъятым</t>
  </si>
  <si>
    <t>реквизированными</t>
  </si>
  <si>
    <t>изъятыми</t>
  </si>
  <si>
    <t>реквизированных</t>
  </si>
  <si>
    <t>изъятых</t>
  </si>
  <si>
    <t>реквизированого</t>
  </si>
  <si>
    <t>изъятого</t>
  </si>
  <si>
    <t>реквизиции</t>
  </si>
  <si>
    <t>изъятии</t>
  </si>
  <si>
    <t>рекламная</t>
  </si>
  <si>
    <t>продвигающая</t>
  </si>
  <si>
    <t>рекламного</t>
  </si>
  <si>
    <t>продвигающего</t>
  </si>
  <si>
    <t>рекламное</t>
  </si>
  <si>
    <t>продвигающее</t>
  </si>
  <si>
    <t>рекламной</t>
  </si>
  <si>
    <t>продвигающей</t>
  </si>
  <si>
    <t>рекламном</t>
  </si>
  <si>
    <t>продвигающем</t>
  </si>
  <si>
    <t>рекламному</t>
  </si>
  <si>
    <t>продвигающему</t>
  </si>
  <si>
    <t>рекламною</t>
  </si>
  <si>
    <t>продвигающюю</t>
  </si>
  <si>
    <t>рекламную</t>
  </si>
  <si>
    <t>продвигающую</t>
  </si>
  <si>
    <t>рекламные</t>
  </si>
  <si>
    <t>продвигающие</t>
  </si>
  <si>
    <t>рекламный</t>
  </si>
  <si>
    <t>продвигающий</t>
  </si>
  <si>
    <t>рекламным</t>
  </si>
  <si>
    <t>продвигающим</t>
  </si>
  <si>
    <t>рекламными</t>
  </si>
  <si>
    <t>продвигающими</t>
  </si>
  <si>
    <t>рекламных</t>
  </si>
  <si>
    <t>продвигающих</t>
  </si>
  <si>
    <t>рекомбинационная</t>
  </si>
  <si>
    <t>повторно-сочетаемая</t>
  </si>
  <si>
    <t>рекомбинационного</t>
  </si>
  <si>
    <t>повторно-сочетаемого</t>
  </si>
  <si>
    <t>рекомбинационное</t>
  </si>
  <si>
    <t>повторно-сочетаемое</t>
  </si>
  <si>
    <t>рекомбинационной</t>
  </si>
  <si>
    <t>повторно-сочетаемой</t>
  </si>
  <si>
    <t>рекомбинационном</t>
  </si>
  <si>
    <t>повторно-сочетаемом</t>
  </si>
  <si>
    <t>рекомбинационному</t>
  </si>
  <si>
    <t>повторно-сочетаемому</t>
  </si>
  <si>
    <t>рекомбинационную</t>
  </si>
  <si>
    <t>повторно-сочетаемую</t>
  </si>
  <si>
    <t>рекомбинационные</t>
  </si>
  <si>
    <t>повторно-сочетаемые</t>
  </si>
  <si>
    <t>рекомбинационный</t>
  </si>
  <si>
    <t>повторно-сочетаемый</t>
  </si>
  <si>
    <t>рекомбинационным</t>
  </si>
  <si>
    <t>повторно-сочетаемым</t>
  </si>
  <si>
    <t>рекомбинационными</t>
  </si>
  <si>
    <t>повторно-сочетаемыми</t>
  </si>
  <si>
    <t>рекомбинационных</t>
  </si>
  <si>
    <t>повторно-сочетаемых</t>
  </si>
  <si>
    <t>рекомбинация</t>
  </si>
  <si>
    <t>повторное сочетание</t>
  </si>
  <si>
    <t>рекомбинациям</t>
  </si>
  <si>
    <t>повторным сочетаниям</t>
  </si>
  <si>
    <t>рекомбинациями</t>
  </si>
  <si>
    <t>повторным сочетаниями</t>
  </si>
  <si>
    <t>рекомендацией</t>
  </si>
  <si>
    <t>советам</t>
  </si>
  <si>
    <t>рекомендации</t>
  </si>
  <si>
    <t>советы</t>
  </si>
  <si>
    <t>рекомендаций</t>
  </si>
  <si>
    <t>советов</t>
  </si>
  <si>
    <t>рекомендацию</t>
  </si>
  <si>
    <t>совет</t>
  </si>
  <si>
    <t>рекомендация</t>
  </si>
  <si>
    <t>рекомендациям</t>
  </si>
  <si>
    <t>рекомендациями</t>
  </si>
  <si>
    <t>советами</t>
  </si>
  <si>
    <t>рекомендациях</t>
  </si>
  <si>
    <t>советах</t>
  </si>
  <si>
    <t>реконструировал</t>
  </si>
  <si>
    <t>перестраивал</t>
  </si>
  <si>
    <t>реконструировала</t>
  </si>
  <si>
    <t>перестраивала</t>
  </si>
  <si>
    <t>реконструировали</t>
  </si>
  <si>
    <t>перестраивали</t>
  </si>
  <si>
    <t>реконструировались</t>
  </si>
  <si>
    <t>перестраивались</t>
  </si>
  <si>
    <t>реконструировалось</t>
  </si>
  <si>
    <t>перестраивалось</t>
  </si>
  <si>
    <t>реконструировался</t>
  </si>
  <si>
    <t>перестраивался</t>
  </si>
  <si>
    <t>реконструирован</t>
  </si>
  <si>
    <t>перестроен</t>
  </si>
  <si>
    <t>реконструирована</t>
  </si>
  <si>
    <t>перестроена</t>
  </si>
  <si>
    <t>реконструированная</t>
  </si>
  <si>
    <t>перестроенная</t>
  </si>
  <si>
    <t>реконструированного</t>
  </si>
  <si>
    <t>перестроенного</t>
  </si>
  <si>
    <t>реконструированное</t>
  </si>
  <si>
    <t>перестроенное</t>
  </si>
  <si>
    <t>реконструированной</t>
  </si>
  <si>
    <t>перестроенной</t>
  </si>
  <si>
    <t>реконструированном</t>
  </si>
  <si>
    <t>перестроенном</t>
  </si>
  <si>
    <t>реконструированному</t>
  </si>
  <si>
    <t>перестроенному</t>
  </si>
  <si>
    <t>реконструированную</t>
  </si>
  <si>
    <t>перестроенную</t>
  </si>
  <si>
    <t>реконструированные</t>
  </si>
  <si>
    <t>перестроенные</t>
  </si>
  <si>
    <t>реконструированный</t>
  </si>
  <si>
    <t>перестроенный</t>
  </si>
  <si>
    <t>реконструированным</t>
  </si>
  <si>
    <t>перестроенным</t>
  </si>
  <si>
    <t>реконструированными</t>
  </si>
  <si>
    <t>перестроенными</t>
  </si>
  <si>
    <t>реконструированных</t>
  </si>
  <si>
    <t>перестроенных</t>
  </si>
  <si>
    <t>реконструировано</t>
  </si>
  <si>
    <t>перестроено</t>
  </si>
  <si>
    <t>реконструированы</t>
  </si>
  <si>
    <t>перестроены</t>
  </si>
  <si>
    <t>реконструировать</t>
  </si>
  <si>
    <t>перестраивать</t>
  </si>
  <si>
    <t>реконструироваться</t>
  </si>
  <si>
    <t>перестраиваться</t>
  </si>
  <si>
    <t>реконструируем</t>
  </si>
  <si>
    <t>перестраиваем</t>
  </si>
  <si>
    <t>реконструирует</t>
  </si>
  <si>
    <t>перестраивает</t>
  </si>
  <si>
    <t>реконструируется</t>
  </si>
  <si>
    <t>перестраивается</t>
  </si>
  <si>
    <t>реконструируют</t>
  </si>
  <si>
    <t>перестраивают</t>
  </si>
  <si>
    <t>реконструируются</t>
  </si>
  <si>
    <t>перестраиваются</t>
  </si>
  <si>
    <t>реконструирующие</t>
  </si>
  <si>
    <t>перестраивающие</t>
  </si>
  <si>
    <t>реконструирующий</t>
  </si>
  <si>
    <t>перестраивающий</t>
  </si>
  <si>
    <t>реконструируя</t>
  </si>
  <si>
    <t>перестраивая</t>
  </si>
  <si>
    <t>реконструкцией</t>
  </si>
  <si>
    <t>перестройкой</t>
  </si>
  <si>
    <t>реконструкции</t>
  </si>
  <si>
    <t>перестройки</t>
  </si>
  <si>
    <t>реконструкций</t>
  </si>
  <si>
    <t>перестроек</t>
  </si>
  <si>
    <t>реконструкция</t>
  </si>
  <si>
    <t>перестройка</t>
  </si>
  <si>
    <t>реконструкциям</t>
  </si>
  <si>
    <t>перестройкам</t>
  </si>
  <si>
    <t>реконструкциями</t>
  </si>
  <si>
    <t>перестройками</t>
  </si>
  <si>
    <t>реконструкциях</t>
  </si>
  <si>
    <t>перестройках</t>
  </si>
  <si>
    <t>рекордная</t>
  </si>
  <si>
    <t>наивысшая</t>
  </si>
  <si>
    <t>рекордное</t>
  </si>
  <si>
    <t>наивысшее</t>
  </si>
  <si>
    <t>рекордной</t>
  </si>
  <si>
    <t>наивысшей</t>
  </si>
  <si>
    <t>рекордном</t>
  </si>
  <si>
    <t>наивысшем</t>
  </si>
  <si>
    <t>рекордному</t>
  </si>
  <si>
    <t>наивысшему</t>
  </si>
  <si>
    <t>рекордность</t>
  </si>
  <si>
    <t>рекордную</t>
  </si>
  <si>
    <t>наивысшую</t>
  </si>
  <si>
    <t>рекордный</t>
  </si>
  <si>
    <t>наивысший</t>
  </si>
  <si>
    <t>рекордным</t>
  </si>
  <si>
    <t>наивысшим</t>
  </si>
  <si>
    <t>рекордных</t>
  </si>
  <si>
    <t>наивысших</t>
  </si>
  <si>
    <t>Рекордсмен</t>
  </si>
  <si>
    <t>непобедимый человек</t>
  </si>
  <si>
    <t>Рекордсмена</t>
  </si>
  <si>
    <t>непобедимого человека</t>
  </si>
  <si>
    <t>Рекордсменам</t>
  </si>
  <si>
    <t>непобедимым человеком</t>
  </si>
  <si>
    <t>Рекордсменами</t>
  </si>
  <si>
    <t>непобедимыми человеками</t>
  </si>
  <si>
    <t>Рекордсменах</t>
  </si>
  <si>
    <t>непобедимых человек</t>
  </si>
  <si>
    <t>Рекордсмене</t>
  </si>
  <si>
    <t>непобедимом человеке</t>
  </si>
  <si>
    <t>Рекордсменов</t>
  </si>
  <si>
    <t>Рекордсменом</t>
  </si>
  <si>
    <t>Рекордсмену</t>
  </si>
  <si>
    <t>непобедимому человеку</t>
  </si>
  <si>
    <t>Рекордсмены</t>
  </si>
  <si>
    <t>непобедимые человеки</t>
  </si>
  <si>
    <t>рекрутер</t>
  </si>
  <si>
    <t>наёмщик</t>
  </si>
  <si>
    <t>рекрутера</t>
  </si>
  <si>
    <t>наёмщика</t>
  </si>
  <si>
    <t>рекрутерам</t>
  </si>
  <si>
    <t>наёмщикам</t>
  </si>
  <si>
    <t>рекрутерами</t>
  </si>
  <si>
    <t>наёмщиками</t>
  </si>
  <si>
    <t>рекрутерах</t>
  </si>
  <si>
    <t>наёмщиках</t>
  </si>
  <si>
    <t>рекрутере</t>
  </si>
  <si>
    <t>наёмщике</t>
  </si>
  <si>
    <t>рекрутеров</t>
  </si>
  <si>
    <t>наёмщиков</t>
  </si>
  <si>
    <t>рекрутером</t>
  </si>
  <si>
    <t>наёмщиком</t>
  </si>
  <si>
    <t>рекрутеру</t>
  </si>
  <si>
    <t>наёмщику</t>
  </si>
  <si>
    <t>рекрутеры</t>
  </si>
  <si>
    <t>наёмщики</t>
  </si>
  <si>
    <t>рекрутируема</t>
  </si>
  <si>
    <t>нанимаема</t>
  </si>
  <si>
    <t>рекрутируемая</t>
  </si>
  <si>
    <t>нанимаемая</t>
  </si>
  <si>
    <t xml:space="preserve">рекрутируемого </t>
  </si>
  <si>
    <t>нанимаемого</t>
  </si>
  <si>
    <t>рекрутируемое</t>
  </si>
  <si>
    <t>нанимаемое</t>
  </si>
  <si>
    <t>рекрутируемой</t>
  </si>
  <si>
    <t>нанимаемой</t>
  </si>
  <si>
    <t>рекрутируемом</t>
  </si>
  <si>
    <t>нанимаемом</t>
  </si>
  <si>
    <t xml:space="preserve">рекрутируемому </t>
  </si>
  <si>
    <t>нанимаемому</t>
  </si>
  <si>
    <t>рекрутируемою</t>
  </si>
  <si>
    <t>нанимаемою</t>
  </si>
  <si>
    <t xml:space="preserve">рекрутируемую </t>
  </si>
  <si>
    <t>нанимаемую</t>
  </si>
  <si>
    <t>рекрутируемые</t>
  </si>
  <si>
    <t>нанимаемые</t>
  </si>
  <si>
    <t xml:space="preserve">рекрутируемый </t>
  </si>
  <si>
    <t>нанимаемый</t>
  </si>
  <si>
    <t>рекрутируемым</t>
  </si>
  <si>
    <t>нанимаемым</t>
  </si>
  <si>
    <t>рекрутируемыми</t>
  </si>
  <si>
    <t>нанимаемыми</t>
  </si>
  <si>
    <t>рекрутируемых</t>
  </si>
  <si>
    <t>нанимаемых</t>
  </si>
  <si>
    <t>релаксационных</t>
  </si>
  <si>
    <t>успокаивающих</t>
  </si>
  <si>
    <t>релевантен</t>
  </si>
  <si>
    <t>подходящ</t>
  </si>
  <si>
    <t>релевантены</t>
  </si>
  <si>
    <t>подходящи</t>
  </si>
  <si>
    <t>релевантного</t>
  </si>
  <si>
    <t>подходящего</t>
  </si>
  <si>
    <t>релевантное</t>
  </si>
  <si>
    <t>подходящее</t>
  </si>
  <si>
    <t>релевантном</t>
  </si>
  <si>
    <t>подходящем</t>
  </si>
  <si>
    <t>релевантному</t>
  </si>
  <si>
    <t>подходящему</t>
  </si>
  <si>
    <t>релевантную</t>
  </si>
  <si>
    <t>подходящую</t>
  </si>
  <si>
    <t>релевантны</t>
  </si>
  <si>
    <t>релевантные</t>
  </si>
  <si>
    <t>подходящие</t>
  </si>
  <si>
    <t>релевантный</t>
  </si>
  <si>
    <t>подходящий</t>
  </si>
  <si>
    <t>релевантным</t>
  </si>
  <si>
    <t>подходящим</t>
  </si>
  <si>
    <t>релевантных</t>
  </si>
  <si>
    <t>подходящих</t>
  </si>
  <si>
    <t>релиз</t>
  </si>
  <si>
    <t>релиза</t>
  </si>
  <si>
    <t>релизе</t>
  </si>
  <si>
    <t>релизован</t>
  </si>
  <si>
    <t>выполнен</t>
  </si>
  <si>
    <t>релизованная</t>
  </si>
  <si>
    <t>выполненная</t>
  </si>
  <si>
    <t>релизованного</t>
  </si>
  <si>
    <t>выполненного</t>
  </si>
  <si>
    <t>релизованное</t>
  </si>
  <si>
    <t>выполненное</t>
  </si>
  <si>
    <t>релизованной</t>
  </si>
  <si>
    <t>выполненной</t>
  </si>
  <si>
    <t>релизованном</t>
  </si>
  <si>
    <t>выполненном</t>
  </si>
  <si>
    <t>релизованному</t>
  </si>
  <si>
    <t>выполненному</t>
  </si>
  <si>
    <t>релизованные</t>
  </si>
  <si>
    <t>выполненные</t>
  </si>
  <si>
    <t>релизованный</t>
  </si>
  <si>
    <t>выполненный</t>
  </si>
  <si>
    <t>релизованным</t>
  </si>
  <si>
    <t>выполненным</t>
  </si>
  <si>
    <t>релизованными</t>
  </si>
  <si>
    <t>выполненными</t>
  </si>
  <si>
    <t>релизованных</t>
  </si>
  <si>
    <t>выполненных</t>
  </si>
  <si>
    <t>релизовано</t>
  </si>
  <si>
    <t>выполнено</t>
  </si>
  <si>
    <t>релизом</t>
  </si>
  <si>
    <t>релизу</t>
  </si>
  <si>
    <t>реликвией</t>
  </si>
  <si>
    <t>свято-хранимая вещью</t>
  </si>
  <si>
    <t>реликвии</t>
  </si>
  <si>
    <t>свято-хранимая вещи</t>
  </si>
  <si>
    <t>реликвий</t>
  </si>
  <si>
    <t>свято-хранимая вещей</t>
  </si>
  <si>
    <t>реликвию</t>
  </si>
  <si>
    <t>свято-хранимая вещь</t>
  </si>
  <si>
    <t>реликвия</t>
  </si>
  <si>
    <t>реликвиям</t>
  </si>
  <si>
    <t>свято-хранимая вещам</t>
  </si>
  <si>
    <t>реликвиями</t>
  </si>
  <si>
    <t>свято-хранимая вещами</t>
  </si>
  <si>
    <t>реликвиях</t>
  </si>
  <si>
    <t>свято-хранимая вещах</t>
  </si>
  <si>
    <t xml:space="preserve">Реликт </t>
  </si>
  <si>
    <t xml:space="preserve">Реликта </t>
  </si>
  <si>
    <t xml:space="preserve">Реликтам </t>
  </si>
  <si>
    <t xml:space="preserve">Реликтами </t>
  </si>
  <si>
    <t xml:space="preserve">Реликтах </t>
  </si>
  <si>
    <t xml:space="preserve">Реликте </t>
  </si>
  <si>
    <t>предмте, имеющем летописную ценность</t>
  </si>
  <si>
    <t xml:space="preserve">Реликтов </t>
  </si>
  <si>
    <t>предметов, имеющих  летописную ценность</t>
  </si>
  <si>
    <t>Реликтовая</t>
  </si>
  <si>
    <t>Реликтового</t>
  </si>
  <si>
    <t>Реликтовое</t>
  </si>
  <si>
    <t>Реликтовой</t>
  </si>
  <si>
    <t>Реликтовом</t>
  </si>
  <si>
    <t>Реликтовому</t>
  </si>
  <si>
    <t>Реликтовою</t>
  </si>
  <si>
    <t>Реликтовую</t>
  </si>
  <si>
    <t>Реликтовые</t>
  </si>
  <si>
    <t>Реликтовый</t>
  </si>
  <si>
    <t>Реликтовым</t>
  </si>
  <si>
    <t>Реликтовыми</t>
  </si>
  <si>
    <t>Реликтовых</t>
  </si>
  <si>
    <t xml:space="preserve">Реликтом </t>
  </si>
  <si>
    <t xml:space="preserve">Реликту </t>
  </si>
  <si>
    <t>предмету, имеющем летописную ценность</t>
  </si>
  <si>
    <t xml:space="preserve">Реликты </t>
  </si>
  <si>
    <t>рельефного</t>
  </si>
  <si>
    <t>скульптурного</t>
  </si>
  <si>
    <t>рельефном</t>
  </si>
  <si>
    <t>скульптурном</t>
  </si>
  <si>
    <t>рельефному</t>
  </si>
  <si>
    <t>скульптурному</t>
  </si>
  <si>
    <t>рельефные</t>
  </si>
  <si>
    <t>скульптурные</t>
  </si>
  <si>
    <t>рельефный</t>
  </si>
  <si>
    <t>скульптурный</t>
  </si>
  <si>
    <t>рельефным</t>
  </si>
  <si>
    <t>скульптурным</t>
  </si>
  <si>
    <t>рельефными</t>
  </si>
  <si>
    <t>скульптурными</t>
  </si>
  <si>
    <t>рельефных</t>
  </si>
  <si>
    <t>скульптурных</t>
  </si>
  <si>
    <t>реляции</t>
  </si>
  <si>
    <t>военное донесение</t>
  </si>
  <si>
    <t>реляциией</t>
  </si>
  <si>
    <t>военным донесением</t>
  </si>
  <si>
    <t>реляций</t>
  </si>
  <si>
    <t>военных донесений</t>
  </si>
  <si>
    <t>реляцию</t>
  </si>
  <si>
    <t>реляция</t>
  </si>
  <si>
    <t>реляциям</t>
  </si>
  <si>
    <t>реляциями</t>
  </si>
  <si>
    <t>военными донесениями</t>
  </si>
  <si>
    <t>реляциях</t>
  </si>
  <si>
    <t>рендеринг</t>
  </si>
  <si>
    <t>обработка</t>
  </si>
  <si>
    <t>рендеринга</t>
  </si>
  <si>
    <t>обработки</t>
  </si>
  <si>
    <t>рендеринге</t>
  </si>
  <si>
    <t>обработке</t>
  </si>
  <si>
    <t>рендерингом</t>
  </si>
  <si>
    <t>обработкой</t>
  </si>
  <si>
    <t>рендерингу</t>
  </si>
  <si>
    <t>обработку</t>
  </si>
  <si>
    <t>Ренессанс</t>
  </si>
  <si>
    <t>возрождение</t>
  </si>
  <si>
    <t>Ренессанса</t>
  </si>
  <si>
    <t>возрождения</t>
  </si>
  <si>
    <t>Ренессансам</t>
  </si>
  <si>
    <t>возрождениям</t>
  </si>
  <si>
    <t>Ренессансами</t>
  </si>
  <si>
    <t>возрождениями</t>
  </si>
  <si>
    <t>Ренессансах</t>
  </si>
  <si>
    <t>возрождениях</t>
  </si>
  <si>
    <t>Ренессансе</t>
  </si>
  <si>
    <t>возрождении</t>
  </si>
  <si>
    <t>Ренессансов</t>
  </si>
  <si>
    <t>возрождений</t>
  </si>
  <si>
    <t>Ренессансом</t>
  </si>
  <si>
    <t>возрождением</t>
  </si>
  <si>
    <t>Ренессансу</t>
  </si>
  <si>
    <t>возрождению</t>
  </si>
  <si>
    <t>Ренессансы</t>
  </si>
  <si>
    <t>реникса</t>
  </si>
  <si>
    <t>чепуха</t>
  </si>
  <si>
    <t>рениксам</t>
  </si>
  <si>
    <t>чепухам</t>
  </si>
  <si>
    <t>рениксами</t>
  </si>
  <si>
    <t>чепухами</t>
  </si>
  <si>
    <t>рениксах</t>
  </si>
  <si>
    <t>чепухах</t>
  </si>
  <si>
    <t>рениксе</t>
  </si>
  <si>
    <t>чепухе</t>
  </si>
  <si>
    <t>рениксов</t>
  </si>
  <si>
    <t>чепухов</t>
  </si>
  <si>
    <t>рениксом</t>
  </si>
  <si>
    <t>рениксу</t>
  </si>
  <si>
    <t>чепуху</t>
  </si>
  <si>
    <t>рениксы</t>
  </si>
  <si>
    <t>чепухи</t>
  </si>
  <si>
    <t>реновал</t>
  </si>
  <si>
    <t>репресированная</t>
  </si>
  <si>
    <t>угнетённая</t>
  </si>
  <si>
    <t>репресированного</t>
  </si>
  <si>
    <t>угнетённого</t>
  </si>
  <si>
    <t>репресированное</t>
  </si>
  <si>
    <t>угнетённое</t>
  </si>
  <si>
    <t>репресированной</t>
  </si>
  <si>
    <t>угнетённой</t>
  </si>
  <si>
    <t>репресированном</t>
  </si>
  <si>
    <t>угнетённом</t>
  </si>
  <si>
    <t>репресированному</t>
  </si>
  <si>
    <t>угнетённому</t>
  </si>
  <si>
    <t>репресированною</t>
  </si>
  <si>
    <t>угнетённою</t>
  </si>
  <si>
    <t>репресированную</t>
  </si>
  <si>
    <t>угнетённую</t>
  </si>
  <si>
    <t>репресированные</t>
  </si>
  <si>
    <t>угнетённые</t>
  </si>
  <si>
    <t>репресированный</t>
  </si>
  <si>
    <t>угнетённый</t>
  </si>
  <si>
    <t>репресированным</t>
  </si>
  <si>
    <t>угнетённым</t>
  </si>
  <si>
    <t>репресированными</t>
  </si>
  <si>
    <t>угнетёнными</t>
  </si>
  <si>
    <t>репресированных</t>
  </si>
  <si>
    <t>угнетённых</t>
  </si>
  <si>
    <t>репресируем</t>
  </si>
  <si>
    <t>угнетаем</t>
  </si>
  <si>
    <t>репресируема</t>
  </si>
  <si>
    <t>угнетаема</t>
  </si>
  <si>
    <t>репресируемая</t>
  </si>
  <si>
    <t>угнетаемая</t>
  </si>
  <si>
    <t>репресируемо</t>
  </si>
  <si>
    <t>угнетаемо</t>
  </si>
  <si>
    <t>репресируемого</t>
  </si>
  <si>
    <t>угнетаемого</t>
  </si>
  <si>
    <t>репресируемое</t>
  </si>
  <si>
    <t>угнетаемое</t>
  </si>
  <si>
    <t>репресируемой</t>
  </si>
  <si>
    <t>угнетаемой</t>
  </si>
  <si>
    <t>репресируемом</t>
  </si>
  <si>
    <t>угнетаемом</t>
  </si>
  <si>
    <t>репресируемому</t>
  </si>
  <si>
    <t>угнетаемому</t>
  </si>
  <si>
    <t>репресируемостей</t>
  </si>
  <si>
    <t>угнетаемостей</t>
  </si>
  <si>
    <t>репресируемости</t>
  </si>
  <si>
    <t>угнетаемости</t>
  </si>
  <si>
    <t>репресируемость</t>
  </si>
  <si>
    <t>угнетаемость</t>
  </si>
  <si>
    <t>репресируемостью</t>
  </si>
  <si>
    <t>угнетаемостью</t>
  </si>
  <si>
    <t>репресируемостям</t>
  </si>
  <si>
    <t>угнетаемостям</t>
  </si>
  <si>
    <t>репресируемостями</t>
  </si>
  <si>
    <t>угнетаемостями</t>
  </si>
  <si>
    <t>репресируемостях</t>
  </si>
  <si>
    <t>угнетаемостях</t>
  </si>
  <si>
    <t>репресируемую</t>
  </si>
  <si>
    <t>угнетаемую</t>
  </si>
  <si>
    <t>репресируемы</t>
  </si>
  <si>
    <t>угнетаемы</t>
  </si>
  <si>
    <t>репресируемые</t>
  </si>
  <si>
    <t>угнетаемые</t>
  </si>
  <si>
    <t>репресируемый</t>
  </si>
  <si>
    <t>угнетаемый</t>
  </si>
  <si>
    <t>репресируемым</t>
  </si>
  <si>
    <t>угнетаемым</t>
  </si>
  <si>
    <t>репресируемыми</t>
  </si>
  <si>
    <t>угнетаемыми</t>
  </si>
  <si>
    <t>репресируемых</t>
  </si>
  <si>
    <t>угнетаемых</t>
  </si>
  <si>
    <t>репресирующ</t>
  </si>
  <si>
    <t>угнетающ</t>
  </si>
  <si>
    <t>репресирующа</t>
  </si>
  <si>
    <t>угнетающа</t>
  </si>
  <si>
    <t>репресирующая</t>
  </si>
  <si>
    <t>угнетающая</t>
  </si>
  <si>
    <t>репресирующаяся</t>
  </si>
  <si>
    <t>угнетающаяся</t>
  </si>
  <si>
    <t>репресирующе</t>
  </si>
  <si>
    <t>угнетающе</t>
  </si>
  <si>
    <t>репресирующего</t>
  </si>
  <si>
    <t>угнетающего</t>
  </si>
  <si>
    <t>репресирующегося</t>
  </si>
  <si>
    <t>угнетающегося</t>
  </si>
  <si>
    <t>репресирующее</t>
  </si>
  <si>
    <t>угнетающее</t>
  </si>
  <si>
    <t>репресирующееся</t>
  </si>
  <si>
    <t>угнетающееся</t>
  </si>
  <si>
    <t>репресирующей</t>
  </si>
  <si>
    <t>угнетающей</t>
  </si>
  <si>
    <t>репресирующем</t>
  </si>
  <si>
    <t>угнетающем</t>
  </si>
  <si>
    <t>репресирующеми</t>
  </si>
  <si>
    <t>угнетающеми</t>
  </si>
  <si>
    <t>репресирующесть</t>
  </si>
  <si>
    <t>угнетающесть</t>
  </si>
  <si>
    <t>репресирующестью</t>
  </si>
  <si>
    <t>угнетающестью</t>
  </si>
  <si>
    <t>репресирующею</t>
  </si>
  <si>
    <t>угнетающею</t>
  </si>
  <si>
    <t>репресирующи</t>
  </si>
  <si>
    <t>угнетающи</t>
  </si>
  <si>
    <t>репресирующие</t>
  </si>
  <si>
    <t>угнетающие</t>
  </si>
  <si>
    <t>репресирующиеся</t>
  </si>
  <si>
    <t>угнетающиеся</t>
  </si>
  <si>
    <t>репресирующий</t>
  </si>
  <si>
    <t>угнетающий</t>
  </si>
  <si>
    <t>репресирующийся</t>
  </si>
  <si>
    <t>угнетающийся</t>
  </si>
  <si>
    <t>репресирующим</t>
  </si>
  <si>
    <t>угнетающим</t>
  </si>
  <si>
    <t>репресирующими</t>
  </si>
  <si>
    <t>угнетающими</t>
  </si>
  <si>
    <t>репресирующимися</t>
  </si>
  <si>
    <t>угнетающимися</t>
  </si>
  <si>
    <t>репресирующих</t>
  </si>
  <si>
    <t>угнетающих</t>
  </si>
  <si>
    <t>репресирующихся</t>
  </si>
  <si>
    <t>угнетающихся</t>
  </si>
  <si>
    <t>репресирующую</t>
  </si>
  <si>
    <t>угнетающую</t>
  </si>
  <si>
    <t>репресирующуюся</t>
  </si>
  <si>
    <t>угнетающюся</t>
  </si>
  <si>
    <t>репродуктивен</t>
  </si>
  <si>
    <t>плодо-роден</t>
  </si>
  <si>
    <t>репродуктивена</t>
  </si>
  <si>
    <t>плодо-родна</t>
  </si>
  <si>
    <t>репродуктивено</t>
  </si>
  <si>
    <t>плодо-родно</t>
  </si>
  <si>
    <t>репродуктивены</t>
  </si>
  <si>
    <t>плодо-родны</t>
  </si>
  <si>
    <t>репродуктивная</t>
  </si>
  <si>
    <t>плодо-родная</t>
  </si>
  <si>
    <t>репродуктивного</t>
  </si>
  <si>
    <t>плодо-родного</t>
  </si>
  <si>
    <t>репродуктивное</t>
  </si>
  <si>
    <t>плодо-родное</t>
  </si>
  <si>
    <t>репродуктивной</t>
  </si>
  <si>
    <t>плодо-родной</t>
  </si>
  <si>
    <t>репродуктивном</t>
  </si>
  <si>
    <t>плодо-родном</t>
  </si>
  <si>
    <t>репродуктивному</t>
  </si>
  <si>
    <t>плодо-родному</t>
  </si>
  <si>
    <t>репродуктивною</t>
  </si>
  <si>
    <t>плодо-родною</t>
  </si>
  <si>
    <t>репродуктивную</t>
  </si>
  <si>
    <t>плодо-родную</t>
  </si>
  <si>
    <t>репродуктивные</t>
  </si>
  <si>
    <t>плодо-родные</t>
  </si>
  <si>
    <t>репродуктивный</t>
  </si>
  <si>
    <t>плодо-родный</t>
  </si>
  <si>
    <t>репродуктивным</t>
  </si>
  <si>
    <t>плодо-родным</t>
  </si>
  <si>
    <t>репродуктивными</t>
  </si>
  <si>
    <t>плодо-родными</t>
  </si>
  <si>
    <t>репродуктивных</t>
  </si>
  <si>
    <t>плодо-родных</t>
  </si>
  <si>
    <t>репродуктор</t>
  </si>
  <si>
    <t>воспроизводитель</t>
  </si>
  <si>
    <t>репродукторе</t>
  </si>
  <si>
    <t>воспроизводителе</t>
  </si>
  <si>
    <t>репродукторов</t>
  </si>
  <si>
    <t>воспроизводителей</t>
  </si>
  <si>
    <t>репродуктором</t>
  </si>
  <si>
    <t>воспроизводителем</t>
  </si>
  <si>
    <t>репродуктору</t>
  </si>
  <si>
    <t>воспроизводителю</t>
  </si>
  <si>
    <t>репродукторы</t>
  </si>
  <si>
    <t>воспроизводители</t>
  </si>
  <si>
    <t>рептилией</t>
  </si>
  <si>
    <t>пресмыкающим</t>
  </si>
  <si>
    <t>рептилии</t>
  </si>
  <si>
    <t>пресмыкающие</t>
  </si>
  <si>
    <t>рептилий</t>
  </si>
  <si>
    <t>пресмыкающих</t>
  </si>
  <si>
    <t>рептилию</t>
  </si>
  <si>
    <t>пресмыкающюю</t>
  </si>
  <si>
    <t>рептилия</t>
  </si>
  <si>
    <t>пресмыкающее</t>
  </si>
  <si>
    <t>рептилиям</t>
  </si>
  <si>
    <t>рептилиями</t>
  </si>
  <si>
    <t>пресмыкающими</t>
  </si>
  <si>
    <t>рептилиях</t>
  </si>
  <si>
    <t>ресолвинг</t>
  </si>
  <si>
    <t>решение</t>
  </si>
  <si>
    <t>ресолвинга</t>
  </si>
  <si>
    <t>решения</t>
  </si>
  <si>
    <t>ресолвинге</t>
  </si>
  <si>
    <t>решении</t>
  </si>
  <si>
    <t>ресолвингом</t>
  </si>
  <si>
    <t>решением</t>
  </si>
  <si>
    <t>ресолвингу</t>
  </si>
  <si>
    <t>решению</t>
  </si>
  <si>
    <t>Респондент</t>
  </si>
  <si>
    <t>Респондента</t>
  </si>
  <si>
    <t>Респондентам</t>
  </si>
  <si>
    <t>Респондентами</t>
  </si>
  <si>
    <t>Респондентах</t>
  </si>
  <si>
    <t>Респонденте</t>
  </si>
  <si>
    <t>Респондентов</t>
  </si>
  <si>
    <t>Респондентом</t>
  </si>
  <si>
    <t>Респонденту</t>
  </si>
  <si>
    <t>Респонденты</t>
  </si>
  <si>
    <t>республик</t>
  </si>
  <si>
    <t>гусударственные образования</t>
  </si>
  <si>
    <t>республика</t>
  </si>
  <si>
    <t>гусударственное образование</t>
  </si>
  <si>
    <t>республикам</t>
  </si>
  <si>
    <t>гусударственныем образованиям</t>
  </si>
  <si>
    <t>республиками</t>
  </si>
  <si>
    <t>гусударственныеми образованиями</t>
  </si>
  <si>
    <t>республиках</t>
  </si>
  <si>
    <t>гусударственных образованиях</t>
  </si>
  <si>
    <t>республике</t>
  </si>
  <si>
    <t xml:space="preserve">гусударственной </t>
  </si>
  <si>
    <t>республики</t>
  </si>
  <si>
    <t>республику</t>
  </si>
  <si>
    <t xml:space="preserve">гусударственную </t>
  </si>
  <si>
    <t>реставрация</t>
  </si>
  <si>
    <t>восстановление</t>
  </si>
  <si>
    <t>Ретроверсией</t>
  </si>
  <si>
    <t>не-естественным загибом</t>
  </si>
  <si>
    <t>Ретроверсии</t>
  </si>
  <si>
    <t>не-естественный загиб</t>
  </si>
  <si>
    <t>Ретроверсий</t>
  </si>
  <si>
    <t>Ретроверсия</t>
  </si>
  <si>
    <t>Ретроверсиям</t>
  </si>
  <si>
    <t>не-естественным загибам</t>
  </si>
  <si>
    <t>Ретроверсиями</t>
  </si>
  <si>
    <t>не-естественными загибами</t>
  </si>
  <si>
    <t>Ретроверсиях</t>
  </si>
  <si>
    <t>не-естественных загибах</t>
  </si>
  <si>
    <t>Ретушам</t>
  </si>
  <si>
    <t>Ретушами</t>
  </si>
  <si>
    <t>Ретушах</t>
  </si>
  <si>
    <t>Ретуше</t>
  </si>
  <si>
    <t>поправке</t>
  </si>
  <si>
    <t>Ретушей</t>
  </si>
  <si>
    <t>поправок</t>
  </si>
  <si>
    <t>Ретуши</t>
  </si>
  <si>
    <t>Ретушировать</t>
  </si>
  <si>
    <t>поправлять</t>
  </si>
  <si>
    <t>Ретушироваться</t>
  </si>
  <si>
    <t>поправляться</t>
  </si>
  <si>
    <t>Ретушируем</t>
  </si>
  <si>
    <t>Ретушируема</t>
  </si>
  <si>
    <t>поправляема</t>
  </si>
  <si>
    <t>Ретушируемая</t>
  </si>
  <si>
    <t>поправляемая</t>
  </si>
  <si>
    <t>Ретушируемого</t>
  </si>
  <si>
    <t>поправляемого</t>
  </si>
  <si>
    <t>Ретушируемое</t>
  </si>
  <si>
    <t>поправляемые</t>
  </si>
  <si>
    <t>Ретушируемой</t>
  </si>
  <si>
    <t>поправляемой</t>
  </si>
  <si>
    <t>Ретушируемом</t>
  </si>
  <si>
    <t>поправляемом</t>
  </si>
  <si>
    <t>Ретушируемому</t>
  </si>
  <si>
    <t>поправляемому</t>
  </si>
  <si>
    <t>Ретушируемостей</t>
  </si>
  <si>
    <t>поправляемостей</t>
  </si>
  <si>
    <t>Ретушируемости</t>
  </si>
  <si>
    <t>поправляемости</t>
  </si>
  <si>
    <t>Ретушируемость</t>
  </si>
  <si>
    <t>поправляемость</t>
  </si>
  <si>
    <t>Ретушируемостью</t>
  </si>
  <si>
    <t>поправляемостью</t>
  </si>
  <si>
    <t>Ретушируемостям</t>
  </si>
  <si>
    <t>поправляемостям</t>
  </si>
  <si>
    <t>Ретушируемостями</t>
  </si>
  <si>
    <t>поправляемостями</t>
  </si>
  <si>
    <t>Ретушируемостях</t>
  </si>
  <si>
    <t>поправляемостях</t>
  </si>
  <si>
    <t>Ретушируемую</t>
  </si>
  <si>
    <t>поправляемую</t>
  </si>
  <si>
    <t>Ретушируемы</t>
  </si>
  <si>
    <t>поправляемы</t>
  </si>
  <si>
    <t>Ретушируемые</t>
  </si>
  <si>
    <t>Ретушируемый</t>
  </si>
  <si>
    <t>поправляемый</t>
  </si>
  <si>
    <t>Ретушируемым</t>
  </si>
  <si>
    <t>поправляемым</t>
  </si>
  <si>
    <t>Ретушируемыми</t>
  </si>
  <si>
    <t>поправляемыми</t>
  </si>
  <si>
    <t>Ретушируемых</t>
  </si>
  <si>
    <t>поправляемых</t>
  </si>
  <si>
    <t>Ретушу</t>
  </si>
  <si>
    <t>поправку</t>
  </si>
  <si>
    <t>Ретушь</t>
  </si>
  <si>
    <t>поправка</t>
  </si>
  <si>
    <t>референт</t>
  </si>
  <si>
    <t>дело-производитель</t>
  </si>
  <si>
    <t>референта</t>
  </si>
  <si>
    <t>дело-производителя</t>
  </si>
  <si>
    <t>референтам</t>
  </si>
  <si>
    <t>дело-производителям</t>
  </si>
  <si>
    <t>референтами</t>
  </si>
  <si>
    <t>дело-производителями</t>
  </si>
  <si>
    <t>референтах</t>
  </si>
  <si>
    <t>дело-производителях</t>
  </si>
  <si>
    <t>референте</t>
  </si>
  <si>
    <t>дело-производителе</t>
  </si>
  <si>
    <t>референтов</t>
  </si>
  <si>
    <t>дело-производителей</t>
  </si>
  <si>
    <t>референтом</t>
  </si>
  <si>
    <t>дело-производителем</t>
  </si>
  <si>
    <t>референту</t>
  </si>
  <si>
    <t>дело-производителю</t>
  </si>
  <si>
    <t>референты</t>
  </si>
  <si>
    <t>дело-производители</t>
  </si>
  <si>
    <t>рефлексивная</t>
  </si>
  <si>
    <t>чувственная</t>
  </si>
  <si>
    <t>рефлексивного</t>
  </si>
  <si>
    <t>чувственного</t>
  </si>
  <si>
    <t>рефлексивное</t>
  </si>
  <si>
    <t>чувственное</t>
  </si>
  <si>
    <t>рефлексивной</t>
  </si>
  <si>
    <t>чувственной</t>
  </si>
  <si>
    <t>рефлексивном</t>
  </si>
  <si>
    <t>чувственном</t>
  </si>
  <si>
    <t>рефлексивному</t>
  </si>
  <si>
    <t>чувственному</t>
  </si>
  <si>
    <t>рефлексивною</t>
  </si>
  <si>
    <t>чувственною</t>
  </si>
  <si>
    <t>рефлексивную</t>
  </si>
  <si>
    <t>чувственную</t>
  </si>
  <si>
    <t>рефлексивные</t>
  </si>
  <si>
    <t>чувственные</t>
  </si>
  <si>
    <t>рефлексивный</t>
  </si>
  <si>
    <t>чувственный</t>
  </si>
  <si>
    <t>рефлексивным</t>
  </si>
  <si>
    <t>чувственным</t>
  </si>
  <si>
    <t>рефлексивными</t>
  </si>
  <si>
    <t>чувственными</t>
  </si>
  <si>
    <t>рефлексивных</t>
  </si>
  <si>
    <t>чувственных</t>
  </si>
  <si>
    <t>реформированная</t>
  </si>
  <si>
    <t>пре-образованая</t>
  </si>
  <si>
    <t>реформированного</t>
  </si>
  <si>
    <t>пре-образованого</t>
  </si>
  <si>
    <t>реформированное</t>
  </si>
  <si>
    <t>пре-образованое</t>
  </si>
  <si>
    <t>реформированной</t>
  </si>
  <si>
    <t>пре-образованой</t>
  </si>
  <si>
    <t>реформированном</t>
  </si>
  <si>
    <t>пре-образованом</t>
  </si>
  <si>
    <t>реформированному</t>
  </si>
  <si>
    <t>пре-образованому</t>
  </si>
  <si>
    <t>реформированною</t>
  </si>
  <si>
    <t>пре-образованою</t>
  </si>
  <si>
    <t>реформированную</t>
  </si>
  <si>
    <t>пре-образованую</t>
  </si>
  <si>
    <t>реформированные</t>
  </si>
  <si>
    <t>пре-образованые</t>
  </si>
  <si>
    <t>реформированный</t>
  </si>
  <si>
    <t>пре-образованый</t>
  </si>
  <si>
    <t>реформированным</t>
  </si>
  <si>
    <t>пре-образованым</t>
  </si>
  <si>
    <t>реформированными</t>
  </si>
  <si>
    <t>пре-образоваными</t>
  </si>
  <si>
    <t>реформированных</t>
  </si>
  <si>
    <t>пре-образованых</t>
  </si>
  <si>
    <t>Реформировать</t>
  </si>
  <si>
    <t>преобразовывать</t>
  </si>
  <si>
    <t>Реформироваться</t>
  </si>
  <si>
    <t>преобразовываться</t>
  </si>
  <si>
    <t>реформируем</t>
  </si>
  <si>
    <t>пре-образуем</t>
  </si>
  <si>
    <t>реформируема</t>
  </si>
  <si>
    <t>пре-образуема</t>
  </si>
  <si>
    <t>реформируемая</t>
  </si>
  <si>
    <t>пре-образуемая</t>
  </si>
  <si>
    <t>реформируемо</t>
  </si>
  <si>
    <t>пре-образуемо</t>
  </si>
  <si>
    <t>реформируемого</t>
  </si>
  <si>
    <t>пре-образуемого</t>
  </si>
  <si>
    <t>реформируемое</t>
  </si>
  <si>
    <t>пре-образуемое</t>
  </si>
  <si>
    <t>реформируемой</t>
  </si>
  <si>
    <t>пре-образуемой</t>
  </si>
  <si>
    <t>реформируемом</t>
  </si>
  <si>
    <t>пре-образуемом</t>
  </si>
  <si>
    <t>реформируемому</t>
  </si>
  <si>
    <t>реформируемостей</t>
  </si>
  <si>
    <t>пре-образуемостей</t>
  </si>
  <si>
    <t>реформируемости</t>
  </si>
  <si>
    <t>пре-образуемости</t>
  </si>
  <si>
    <t>реформируемость</t>
  </si>
  <si>
    <t>пре-образуемость</t>
  </si>
  <si>
    <t>реформируемостью</t>
  </si>
  <si>
    <t>пре-образуемостью</t>
  </si>
  <si>
    <t>реформируемостям</t>
  </si>
  <si>
    <t>пре-образуемостям</t>
  </si>
  <si>
    <t>реформируемостями</t>
  </si>
  <si>
    <t>пре-образуемостями</t>
  </si>
  <si>
    <t>реформируемостях</t>
  </si>
  <si>
    <t>пре-образуемостях</t>
  </si>
  <si>
    <t>реформируемую</t>
  </si>
  <si>
    <t>пре-образуемую</t>
  </si>
  <si>
    <t>реформируемы</t>
  </si>
  <si>
    <t>пре-образуемы</t>
  </si>
  <si>
    <t>реформируемые</t>
  </si>
  <si>
    <t>пре-образуемые</t>
  </si>
  <si>
    <t>реформируемый</t>
  </si>
  <si>
    <t>пре-образуемый</t>
  </si>
  <si>
    <t>реформируемым</t>
  </si>
  <si>
    <t>пре-образуемым</t>
  </si>
  <si>
    <t>реформируемыми</t>
  </si>
  <si>
    <t>пре-образуемыми</t>
  </si>
  <si>
    <t>реформируемых</t>
  </si>
  <si>
    <t>пре-образуемых</t>
  </si>
  <si>
    <t>Реформирует</t>
  </si>
  <si>
    <t>преобразовывает</t>
  </si>
  <si>
    <t>Реформируется</t>
  </si>
  <si>
    <t>преобразовывается</t>
  </si>
  <si>
    <t xml:space="preserve">Реформируют </t>
  </si>
  <si>
    <t>преобразовывают</t>
  </si>
  <si>
    <t>Реформируются</t>
  </si>
  <si>
    <t>преобразовываются</t>
  </si>
  <si>
    <t>реформирующая</t>
  </si>
  <si>
    <t>преобразовывающая</t>
  </si>
  <si>
    <t>реформирующего</t>
  </si>
  <si>
    <t>преобразовывающего</t>
  </si>
  <si>
    <t>реформирующей</t>
  </si>
  <si>
    <t>преобразовывающей</t>
  </si>
  <si>
    <t>реформирующем</t>
  </si>
  <si>
    <t>преобразовывающем</t>
  </si>
  <si>
    <t>реформирующему</t>
  </si>
  <si>
    <t>преобразовывающему</t>
  </si>
  <si>
    <t>реформирующие</t>
  </si>
  <si>
    <t>преобразовывающие</t>
  </si>
  <si>
    <t>реформирующий</t>
  </si>
  <si>
    <t>преобразовывающий</t>
  </si>
  <si>
    <t>реформирующим</t>
  </si>
  <si>
    <t>преобразовывающим</t>
  </si>
  <si>
    <t>реформирующими</t>
  </si>
  <si>
    <t>преобразовывающими</t>
  </si>
  <si>
    <t>реформирующих</t>
  </si>
  <si>
    <t>преобразовывающих</t>
  </si>
  <si>
    <t>реформирующую</t>
  </si>
  <si>
    <t>преобразовывающую</t>
  </si>
  <si>
    <t>Рецептор</t>
  </si>
  <si>
    <t>Рецепторе</t>
  </si>
  <si>
    <t xml:space="preserve">Рецепторная </t>
  </si>
  <si>
    <t>чувство-уловительная</t>
  </si>
  <si>
    <t>Рецепторного</t>
  </si>
  <si>
    <t>чувство-уловительного</t>
  </si>
  <si>
    <t xml:space="preserve">Рецепторное </t>
  </si>
  <si>
    <t>чувство-уловительное</t>
  </si>
  <si>
    <t xml:space="preserve">Рецепторной </t>
  </si>
  <si>
    <t>чувство-уловительной</t>
  </si>
  <si>
    <t xml:space="preserve">Рецепторном </t>
  </si>
  <si>
    <t>чувство-уловительном</t>
  </si>
  <si>
    <t>Рецепторному</t>
  </si>
  <si>
    <t>чувство-уловительному</t>
  </si>
  <si>
    <t xml:space="preserve">Рецепторною </t>
  </si>
  <si>
    <t>чувство-уловительною</t>
  </si>
  <si>
    <t xml:space="preserve">Рецепторную </t>
  </si>
  <si>
    <t>чувство-уловительную</t>
  </si>
  <si>
    <t xml:space="preserve">Рецепторные </t>
  </si>
  <si>
    <t>чувство-уловительные</t>
  </si>
  <si>
    <t>Рецепторный</t>
  </si>
  <si>
    <t>чувство-уловительный</t>
  </si>
  <si>
    <t xml:space="preserve">Рецепторным </t>
  </si>
  <si>
    <t>чувство-уловительным</t>
  </si>
  <si>
    <t xml:space="preserve">Рецепторными </t>
  </si>
  <si>
    <t>чувство-уловительными</t>
  </si>
  <si>
    <t xml:space="preserve">Рецепторных </t>
  </si>
  <si>
    <t>чувство-уловительных</t>
  </si>
  <si>
    <t>Рецепторов</t>
  </si>
  <si>
    <t>Рецептором</t>
  </si>
  <si>
    <t>Рецептору</t>
  </si>
  <si>
    <t>Рецепторы</t>
  </si>
  <si>
    <t>ринг</t>
  </si>
  <si>
    <t>помост для боя</t>
  </si>
  <si>
    <t>ринга</t>
  </si>
  <si>
    <t>помоста для боя</t>
  </si>
  <si>
    <t>рингам</t>
  </si>
  <si>
    <t>помостам для боя</t>
  </si>
  <si>
    <t>рингами</t>
  </si>
  <si>
    <t>помостами для боя</t>
  </si>
  <si>
    <t>рингах</t>
  </si>
  <si>
    <t>помостах для боя</t>
  </si>
  <si>
    <t>ринге</t>
  </si>
  <si>
    <t>помосте для боя</t>
  </si>
  <si>
    <t>ринги</t>
  </si>
  <si>
    <t>помосты для боя</t>
  </si>
  <si>
    <t>рингов</t>
  </si>
  <si>
    <t>помостов для боя</t>
  </si>
  <si>
    <t>рингом</t>
  </si>
  <si>
    <t>помостом для боя</t>
  </si>
  <si>
    <t>рингу</t>
  </si>
  <si>
    <t>помосту для боя</t>
  </si>
  <si>
    <t>рискнув</t>
  </si>
  <si>
    <t>попытавшись</t>
  </si>
  <si>
    <t>риском</t>
  </si>
  <si>
    <t>страхом</t>
  </si>
  <si>
    <t>ритм</t>
  </si>
  <si>
    <t>скорость</t>
  </si>
  <si>
    <t>ритма</t>
  </si>
  <si>
    <t>скорости</t>
  </si>
  <si>
    <t>ритмам</t>
  </si>
  <si>
    <t>скоростям</t>
  </si>
  <si>
    <t>ритмами</t>
  </si>
  <si>
    <t>скоростями</t>
  </si>
  <si>
    <t>ритмах</t>
  </si>
  <si>
    <t>скоростях</t>
  </si>
  <si>
    <t xml:space="preserve">ритмов </t>
  </si>
  <si>
    <t>скоростей</t>
  </si>
  <si>
    <t>ритму</t>
  </si>
  <si>
    <t>ритмы</t>
  </si>
  <si>
    <t xml:space="preserve">риторика </t>
  </si>
  <si>
    <t>красно-речие</t>
  </si>
  <si>
    <t>риторикам</t>
  </si>
  <si>
    <t>красно-речиям</t>
  </si>
  <si>
    <t xml:space="preserve">риториками </t>
  </si>
  <si>
    <t>красно-речиями</t>
  </si>
  <si>
    <t xml:space="preserve">риториках </t>
  </si>
  <si>
    <t>красно-речиях</t>
  </si>
  <si>
    <t>риторике</t>
  </si>
  <si>
    <t>красно-речии</t>
  </si>
  <si>
    <t xml:space="preserve">риторики </t>
  </si>
  <si>
    <t>риторикой</t>
  </si>
  <si>
    <t>красно-речием</t>
  </si>
  <si>
    <t>риторику</t>
  </si>
  <si>
    <t>красно-речию</t>
  </si>
  <si>
    <t>риторическая</t>
  </si>
  <si>
    <t>без-ответная</t>
  </si>
  <si>
    <t>риторические</t>
  </si>
  <si>
    <t>без-ответные</t>
  </si>
  <si>
    <t>риторический</t>
  </si>
  <si>
    <t>без-ответный</t>
  </si>
  <si>
    <t>риторическим</t>
  </si>
  <si>
    <t>без-ответным</t>
  </si>
  <si>
    <t>риторическими</t>
  </si>
  <si>
    <t>без-ответными</t>
  </si>
  <si>
    <t>риторических</t>
  </si>
  <si>
    <t>без-ответных</t>
  </si>
  <si>
    <t>риторического</t>
  </si>
  <si>
    <t>без-ответного</t>
  </si>
  <si>
    <t>риторическое</t>
  </si>
  <si>
    <t>без-ответное</t>
  </si>
  <si>
    <t>риторической</t>
  </si>
  <si>
    <t>без-ответной</t>
  </si>
  <si>
    <t>риторическом</t>
  </si>
  <si>
    <t>без-ответном</t>
  </si>
  <si>
    <t>риторическому</t>
  </si>
  <si>
    <t>без-ответному</t>
  </si>
  <si>
    <t>риторическую</t>
  </si>
  <si>
    <t>без-ответную</t>
  </si>
  <si>
    <t>робот</t>
  </si>
  <si>
    <t>робота</t>
  </si>
  <si>
    <t>роботам</t>
  </si>
  <si>
    <t>роботами</t>
  </si>
  <si>
    <t>роботах</t>
  </si>
  <si>
    <t>роботе</t>
  </si>
  <si>
    <t>роботов</t>
  </si>
  <si>
    <t>устройств</t>
  </si>
  <si>
    <t>роботом</t>
  </si>
  <si>
    <t>роботу</t>
  </si>
  <si>
    <t>роботы</t>
  </si>
  <si>
    <t>роман</t>
  </si>
  <si>
    <t>произведение</t>
  </si>
  <si>
    <t>романа</t>
  </si>
  <si>
    <t>произведения</t>
  </si>
  <si>
    <t>романам</t>
  </si>
  <si>
    <t>произведениям</t>
  </si>
  <si>
    <t>романами</t>
  </si>
  <si>
    <t>произведениями</t>
  </si>
  <si>
    <t>романах</t>
  </si>
  <si>
    <t>произведениях</t>
  </si>
  <si>
    <t>романе</t>
  </si>
  <si>
    <t>произведении</t>
  </si>
  <si>
    <t>романов</t>
  </si>
  <si>
    <t>произведений</t>
  </si>
  <si>
    <t>романом</t>
  </si>
  <si>
    <t>произведением</t>
  </si>
  <si>
    <t>роману</t>
  </si>
  <si>
    <t>произведению</t>
  </si>
  <si>
    <t>романы</t>
  </si>
  <si>
    <t>ротанг</t>
  </si>
  <si>
    <t>стебли тропического тростника</t>
  </si>
  <si>
    <t>ротанговая</t>
  </si>
  <si>
    <t>плетеным из тропического тростника</t>
  </si>
  <si>
    <t>ротангового</t>
  </si>
  <si>
    <t>ротанговое</t>
  </si>
  <si>
    <t>ротанговой</t>
  </si>
  <si>
    <t>ротанговом</t>
  </si>
  <si>
    <t>ротанговые</t>
  </si>
  <si>
    <t>ротанговый</t>
  </si>
  <si>
    <t>ротанговым</t>
  </si>
  <si>
    <t>ротанговыми</t>
  </si>
  <si>
    <t>ротанговых</t>
  </si>
  <si>
    <t>рубикон</t>
  </si>
  <si>
    <t>граница</t>
  </si>
  <si>
    <t>рынка</t>
  </si>
  <si>
    <t>рынкам</t>
  </si>
  <si>
    <t>рынками</t>
  </si>
  <si>
    <t>рынках</t>
  </si>
  <si>
    <t>рынке</t>
  </si>
  <si>
    <t>рынки</t>
  </si>
  <si>
    <t>рынков</t>
  </si>
  <si>
    <t>рынком</t>
  </si>
  <si>
    <t>рынку</t>
  </si>
  <si>
    <t>рынок</t>
  </si>
  <si>
    <t>рыцарей</t>
  </si>
  <si>
    <t>средне-вековых европейских воин-дворянин</t>
  </si>
  <si>
    <t>рыцарем</t>
  </si>
  <si>
    <t>средне-вековым европейским воин-дворянин</t>
  </si>
  <si>
    <t>рыцарь</t>
  </si>
  <si>
    <t>средне-вековый европейский воин-дворянин</t>
  </si>
  <si>
    <t>рыцаря</t>
  </si>
  <si>
    <t>средне-векового европейского воин-дворянина</t>
  </si>
  <si>
    <t>рыцарям</t>
  </si>
  <si>
    <t>средне-векового европейского воин-дворянинам</t>
  </si>
  <si>
    <t>рыцарями</t>
  </si>
  <si>
    <t>средне-вековым европейским воин-дворянинами</t>
  </si>
  <si>
    <t>рыцарях</t>
  </si>
  <si>
    <t>средне-вековых европейских воин-дворянинах</t>
  </si>
  <si>
    <t>рэкетирская</t>
  </si>
  <si>
    <t>вымогаемая</t>
  </si>
  <si>
    <t>рэкетирские</t>
  </si>
  <si>
    <t>вымогаемые</t>
  </si>
  <si>
    <t>рэкетирский</t>
  </si>
  <si>
    <t>вымогаемый</t>
  </si>
  <si>
    <t>рэкетирским</t>
  </si>
  <si>
    <t>вымогаемым</t>
  </si>
  <si>
    <t>рэкетирскими</t>
  </si>
  <si>
    <t>вымогаемыми</t>
  </si>
  <si>
    <t>рэкетирских</t>
  </si>
  <si>
    <t>вымогаемых</t>
  </si>
  <si>
    <t>рэкетирского</t>
  </si>
  <si>
    <t>вымогаемого</t>
  </si>
  <si>
    <t>рэкетирское</t>
  </si>
  <si>
    <t>вымогаемое</t>
  </si>
  <si>
    <t>рэкетирской</t>
  </si>
  <si>
    <t>вымогаемой</t>
  </si>
  <si>
    <t>рэкетирском</t>
  </si>
  <si>
    <t>вымогаемом</t>
  </si>
  <si>
    <t>рэкетирскому</t>
  </si>
  <si>
    <t>вымогаемому</t>
  </si>
  <si>
    <t>рэкетирскою</t>
  </si>
  <si>
    <t>вымогаемою</t>
  </si>
  <si>
    <t>рэкетирскую</t>
  </si>
  <si>
    <t>вымогаемую</t>
  </si>
  <si>
    <t>рэкетируем</t>
  </si>
  <si>
    <t>вымогаем</t>
  </si>
  <si>
    <t>рэкетируема</t>
  </si>
  <si>
    <t>вымогаема</t>
  </si>
  <si>
    <t>рэкетируемая</t>
  </si>
  <si>
    <t>рэкетируемо</t>
  </si>
  <si>
    <t>вымогаемо</t>
  </si>
  <si>
    <t>рэкетируемого</t>
  </si>
  <si>
    <t>рэкетируемое</t>
  </si>
  <si>
    <t>рэкетируемой</t>
  </si>
  <si>
    <t>рэкетируемом</t>
  </si>
  <si>
    <t>рэкетируемому</t>
  </si>
  <si>
    <t>рэкетируемостей</t>
  </si>
  <si>
    <t>вымогаемостей</t>
  </si>
  <si>
    <t>рэкетируемости</t>
  </si>
  <si>
    <t>вымогаемости</t>
  </si>
  <si>
    <t>рэкетируемость</t>
  </si>
  <si>
    <t>вымогаемость</t>
  </si>
  <si>
    <t>рэкетируемостью</t>
  </si>
  <si>
    <t>вымогаемостью</t>
  </si>
  <si>
    <t>рэкетируемостям</t>
  </si>
  <si>
    <t>вымогаемостям</t>
  </si>
  <si>
    <t>рэкетируемостями</t>
  </si>
  <si>
    <t>вымогаемостями</t>
  </si>
  <si>
    <t>рэкетируемостях</t>
  </si>
  <si>
    <t>вымогаемостях</t>
  </si>
  <si>
    <t>рэкетируемую</t>
  </si>
  <si>
    <t>рэкетируемы</t>
  </si>
  <si>
    <t>вымогаемы</t>
  </si>
  <si>
    <t>рэкетируемые</t>
  </si>
  <si>
    <t>рэкетируемый</t>
  </si>
  <si>
    <t>рэкетируемым</t>
  </si>
  <si>
    <t>рэкетируемыми</t>
  </si>
  <si>
    <t>рэкетируемых</t>
  </si>
  <si>
    <t>сабантуе</t>
  </si>
  <si>
    <t>празднике</t>
  </si>
  <si>
    <t>сабантуев</t>
  </si>
  <si>
    <t>праздников</t>
  </si>
  <si>
    <t>сабантуем</t>
  </si>
  <si>
    <t>праздником</t>
  </si>
  <si>
    <t>сабантуи</t>
  </si>
  <si>
    <t>праздники</t>
  </si>
  <si>
    <t>сабантуй</t>
  </si>
  <si>
    <t>праздник</t>
  </si>
  <si>
    <t>сабантую</t>
  </si>
  <si>
    <t>празднику</t>
  </si>
  <si>
    <t>сабантуя</t>
  </si>
  <si>
    <t>праздника</t>
  </si>
  <si>
    <t>сабантуям</t>
  </si>
  <si>
    <t>праздникам</t>
  </si>
  <si>
    <t>сабантуями</t>
  </si>
  <si>
    <t>праздниками</t>
  </si>
  <si>
    <t>сабантуях</t>
  </si>
  <si>
    <t>праздниках</t>
  </si>
  <si>
    <t>саботаж</t>
  </si>
  <si>
    <t>отказ от работы</t>
  </si>
  <si>
    <t>саботажа</t>
  </si>
  <si>
    <t>отказа от работы</t>
  </si>
  <si>
    <t>саботажам</t>
  </si>
  <si>
    <t>отказам от работы</t>
  </si>
  <si>
    <t>саботажами</t>
  </si>
  <si>
    <t>отказами от работы</t>
  </si>
  <si>
    <t>саботажах</t>
  </si>
  <si>
    <t>отказах от работы</t>
  </si>
  <si>
    <t>саботаже</t>
  </si>
  <si>
    <t>отказе от работы</t>
  </si>
  <si>
    <t>саботажов</t>
  </si>
  <si>
    <t>отказов от работы</t>
  </si>
  <si>
    <t>саботажом</t>
  </si>
  <si>
    <t>отказом от работы</t>
  </si>
  <si>
    <t>саботажу</t>
  </si>
  <si>
    <t>отказу от работы</t>
  </si>
  <si>
    <t>саботажы</t>
  </si>
  <si>
    <t>отказы от работы</t>
  </si>
  <si>
    <t xml:space="preserve">Саботирование </t>
  </si>
  <si>
    <t xml:space="preserve">Саботированию </t>
  </si>
  <si>
    <t>Саботирования</t>
  </si>
  <si>
    <t>Саботированиям</t>
  </si>
  <si>
    <t>отказ работ работы</t>
  </si>
  <si>
    <t xml:space="preserve">Саботированиями </t>
  </si>
  <si>
    <t>Сакральная</t>
  </si>
  <si>
    <t>божественная</t>
  </si>
  <si>
    <t>Сакрального</t>
  </si>
  <si>
    <t>божественного</t>
  </si>
  <si>
    <t>Сакральное</t>
  </si>
  <si>
    <t>божественное</t>
  </si>
  <si>
    <t>Сакральной</t>
  </si>
  <si>
    <t>божественной</t>
  </si>
  <si>
    <t>Сакральном</t>
  </si>
  <si>
    <t>божественном</t>
  </si>
  <si>
    <t>Сакральному</t>
  </si>
  <si>
    <t>божественному</t>
  </si>
  <si>
    <t>Сакральною</t>
  </si>
  <si>
    <t>божественною</t>
  </si>
  <si>
    <t>Сакральную</t>
  </si>
  <si>
    <t>божественную</t>
  </si>
  <si>
    <t>Сакральные</t>
  </si>
  <si>
    <t>божественные</t>
  </si>
  <si>
    <t>Сакральный</t>
  </si>
  <si>
    <t>божественный</t>
  </si>
  <si>
    <t>Сакральным</t>
  </si>
  <si>
    <t>божественным</t>
  </si>
  <si>
    <t>Сакральными</t>
  </si>
  <si>
    <t>божественными</t>
  </si>
  <si>
    <t>Сакральных</t>
  </si>
  <si>
    <t>божественных</t>
  </si>
  <si>
    <t>сальтанизм</t>
  </si>
  <si>
    <t>сальтанизма</t>
  </si>
  <si>
    <t>сальтанизмам</t>
  </si>
  <si>
    <t>сальтанизмами</t>
  </si>
  <si>
    <t>сальтанизмах</t>
  </si>
  <si>
    <t>сальтанизме</t>
  </si>
  <si>
    <t>сальтанизмов</t>
  </si>
  <si>
    <t>сальтанизмом</t>
  </si>
  <si>
    <t>чепухой</t>
  </si>
  <si>
    <t>сальтанизму</t>
  </si>
  <si>
    <t>сальтанизмы</t>
  </si>
  <si>
    <t>самиздат</t>
  </si>
  <si>
    <t>создатель, самостоятельно обнародуемый свои письменные труды</t>
  </si>
  <si>
    <t>самиздата</t>
  </si>
  <si>
    <t>создателя, самостоятельно обнародуемый свои письменные труды</t>
  </si>
  <si>
    <t>самиздатам</t>
  </si>
  <si>
    <t>создателям, самостоятельно обнародуемый свои письменные труды</t>
  </si>
  <si>
    <t>самиздатами</t>
  </si>
  <si>
    <t>создателями, самостоятельно обнародуемый свои письменные труды</t>
  </si>
  <si>
    <t>самиздатах</t>
  </si>
  <si>
    <t>создателях, самостоятельно обнародуемый свои письменные труды</t>
  </si>
  <si>
    <t>самиздате</t>
  </si>
  <si>
    <t>создатели, самостоятельно обнародуемый свои письменные труды</t>
  </si>
  <si>
    <t>самиздатов</t>
  </si>
  <si>
    <t>создателей самостоятельно обнародуемый свои письменные труды</t>
  </si>
  <si>
    <t>самиздатом</t>
  </si>
  <si>
    <t>создателем, самостоятельно обнародуемый свои письменные труды</t>
  </si>
  <si>
    <t>самиздату</t>
  </si>
  <si>
    <t>создателю, самостоятельно обнародуемый свои письменные труды</t>
  </si>
  <si>
    <t>самоликвидацией</t>
  </si>
  <si>
    <t>само-уничтожением</t>
  </si>
  <si>
    <t>самоликвидации</t>
  </si>
  <si>
    <t>само-уничтожения</t>
  </si>
  <si>
    <t>самоликвидаций</t>
  </si>
  <si>
    <t>само-уничтожений</t>
  </si>
  <si>
    <t>самоликвидацию</t>
  </si>
  <si>
    <t>само-уничтожению</t>
  </si>
  <si>
    <t>самоликвидация</t>
  </si>
  <si>
    <t>самоликвидациям</t>
  </si>
  <si>
    <t>само-уничтожениям</t>
  </si>
  <si>
    <t>самоликвидациями</t>
  </si>
  <si>
    <t>само-уничтожениями</t>
  </si>
  <si>
    <t>самоликвидациях</t>
  </si>
  <si>
    <t>само-уничтожениях</t>
  </si>
  <si>
    <t>самотактующемый</t>
  </si>
  <si>
    <t>само-согласующемый</t>
  </si>
  <si>
    <t>Сан</t>
  </si>
  <si>
    <t>церковный чин</t>
  </si>
  <si>
    <t>Сана</t>
  </si>
  <si>
    <t>церковного чина</t>
  </si>
  <si>
    <t>Санам</t>
  </si>
  <si>
    <t>церковным чинам</t>
  </si>
  <si>
    <t>Санами</t>
  </si>
  <si>
    <t>церковными чинами</t>
  </si>
  <si>
    <t>Санах</t>
  </si>
  <si>
    <t>церковных чинах</t>
  </si>
  <si>
    <t>Сане</t>
  </si>
  <si>
    <t>церковному чину</t>
  </si>
  <si>
    <t>санитарная</t>
  </si>
  <si>
    <t>жизненная</t>
  </si>
  <si>
    <t>санитарного</t>
  </si>
  <si>
    <t>жизненного</t>
  </si>
  <si>
    <t>санитарное</t>
  </si>
  <si>
    <t>жизненное</t>
  </si>
  <si>
    <t>санитарной</t>
  </si>
  <si>
    <t>жизненной</t>
  </si>
  <si>
    <t>санитарном</t>
  </si>
  <si>
    <t>жизненном</t>
  </si>
  <si>
    <t>санитарному</t>
  </si>
  <si>
    <t>жизненному</t>
  </si>
  <si>
    <t>санитарною</t>
  </si>
  <si>
    <t>жизненною</t>
  </si>
  <si>
    <t>санитарную</t>
  </si>
  <si>
    <t>жизненную</t>
  </si>
  <si>
    <t>санитарные</t>
  </si>
  <si>
    <t>жизненные</t>
  </si>
  <si>
    <t>санитарный</t>
  </si>
  <si>
    <t>жизненный</t>
  </si>
  <si>
    <t>санитарным</t>
  </si>
  <si>
    <t>жизненным</t>
  </si>
  <si>
    <t>санитарными</t>
  </si>
  <si>
    <t>жизненными</t>
  </si>
  <si>
    <t>санитарных</t>
  </si>
  <si>
    <t>жизненных</t>
  </si>
  <si>
    <t>Санов</t>
  </si>
  <si>
    <t>церковных чинов</t>
  </si>
  <si>
    <t>Саном</t>
  </si>
  <si>
    <t>церковным чином</t>
  </si>
  <si>
    <t>Сану</t>
  </si>
  <si>
    <t>Саны</t>
  </si>
  <si>
    <t>церковные чины</t>
  </si>
  <si>
    <t>санэпидемиолог</t>
  </si>
  <si>
    <t>врач-исследователь здоровья</t>
  </si>
  <si>
    <t>санэпидемиолога</t>
  </si>
  <si>
    <t>врача-исследователя здоровья</t>
  </si>
  <si>
    <t>санэпидемиологам</t>
  </si>
  <si>
    <t>врачам-исследователям здоровья</t>
  </si>
  <si>
    <t>санэпидемиологами</t>
  </si>
  <si>
    <t>врачами-исследователями здоровья</t>
  </si>
  <si>
    <t>санэпидемиологах</t>
  </si>
  <si>
    <t>врачах-исследователях здоровья</t>
  </si>
  <si>
    <t>санэпидемиологе</t>
  </si>
  <si>
    <t>враче-исследователе здоровья</t>
  </si>
  <si>
    <t>санэпидемиологи</t>
  </si>
  <si>
    <t>врачи-исследователи здоровья</t>
  </si>
  <si>
    <t>санэпидемиологов</t>
  </si>
  <si>
    <t>врачей-исследователей здоровья</t>
  </si>
  <si>
    <t>санэпидемиологом</t>
  </si>
  <si>
    <t>врачом-исследователем здоровья</t>
  </si>
  <si>
    <t>санэпидемиологу</t>
  </si>
  <si>
    <t>врачу-исследователю здоровья</t>
  </si>
  <si>
    <t>сарказм</t>
  </si>
  <si>
    <t>высмеивание</t>
  </si>
  <si>
    <t>сарказма</t>
  </si>
  <si>
    <t>высмеивания</t>
  </si>
  <si>
    <t>сарказмам</t>
  </si>
  <si>
    <t>высмеиваниям</t>
  </si>
  <si>
    <t>сарказмами</t>
  </si>
  <si>
    <t>высмеиваниями</t>
  </si>
  <si>
    <t>сарказмах</t>
  </si>
  <si>
    <t>высмеиваниях</t>
  </si>
  <si>
    <t>сарказме</t>
  </si>
  <si>
    <t>высмеивании</t>
  </si>
  <si>
    <t>сарказмов</t>
  </si>
  <si>
    <t>высмеиваний</t>
  </si>
  <si>
    <t>сарказмом</t>
  </si>
  <si>
    <t>высмеиванием</t>
  </si>
  <si>
    <t>сарказму</t>
  </si>
  <si>
    <t>высмеиванию</t>
  </si>
  <si>
    <t>сарказмы</t>
  </si>
  <si>
    <t>саркофаг</t>
  </si>
  <si>
    <t>гроб</t>
  </si>
  <si>
    <t>саркофага</t>
  </si>
  <si>
    <t>гроба</t>
  </si>
  <si>
    <t>саркофагам</t>
  </si>
  <si>
    <t>гробам</t>
  </si>
  <si>
    <t>саркофагами</t>
  </si>
  <si>
    <t>гробами</t>
  </si>
  <si>
    <t>саркофагах</t>
  </si>
  <si>
    <t>гробах</t>
  </si>
  <si>
    <t>саркофаге</t>
  </si>
  <si>
    <t>гробе</t>
  </si>
  <si>
    <t>саркофаги</t>
  </si>
  <si>
    <t>гробы</t>
  </si>
  <si>
    <t>саркофагов</t>
  </si>
  <si>
    <t>гробов</t>
  </si>
  <si>
    <t>саркофагом</t>
  </si>
  <si>
    <t>гробом</t>
  </si>
  <si>
    <t>саркофагу</t>
  </si>
  <si>
    <t>гробу</t>
  </si>
  <si>
    <t>сатанизм</t>
  </si>
  <si>
    <t>поклонение бесам</t>
  </si>
  <si>
    <t>сатанизма</t>
  </si>
  <si>
    <t>сатанизмам</t>
  </si>
  <si>
    <t>поклонениям бесам</t>
  </si>
  <si>
    <t>сатанизмами</t>
  </si>
  <si>
    <t>поклонениями бесами</t>
  </si>
  <si>
    <t>сатанизмах</t>
  </si>
  <si>
    <t>поклонених бесам</t>
  </si>
  <si>
    <t>сатанизме</t>
  </si>
  <si>
    <t>поклонению бесам</t>
  </si>
  <si>
    <t>сатанизмов</t>
  </si>
  <si>
    <t>поклонение бесами</t>
  </si>
  <si>
    <t>сатанизмом</t>
  </si>
  <si>
    <t>поклонением бесам</t>
  </si>
  <si>
    <t>сатанизму</t>
  </si>
  <si>
    <t>сатанизмы</t>
  </si>
  <si>
    <t>поклонения бесам</t>
  </si>
  <si>
    <t>сатанист</t>
  </si>
  <si>
    <t>бесо-поклонник</t>
  </si>
  <si>
    <t>сатаниста</t>
  </si>
  <si>
    <t>бесо-поклонника</t>
  </si>
  <si>
    <t>сатанистам</t>
  </si>
  <si>
    <t>бесо-поклонникам</t>
  </si>
  <si>
    <t>сатанистами</t>
  </si>
  <si>
    <t>бесо-поклонниками</t>
  </si>
  <si>
    <t>сатанистах</t>
  </si>
  <si>
    <t>бесо-поклонниках</t>
  </si>
  <si>
    <t>сатанисте</t>
  </si>
  <si>
    <t>бесо-поклоннике</t>
  </si>
  <si>
    <t>сатанистов</t>
  </si>
  <si>
    <t>бесо-поклонников</t>
  </si>
  <si>
    <t>сатанистом</t>
  </si>
  <si>
    <t>бесо-поклонником</t>
  </si>
  <si>
    <t>сатанисту</t>
  </si>
  <si>
    <t>бесо-поклоннику</t>
  </si>
  <si>
    <t>сатанисты</t>
  </si>
  <si>
    <t>бесо-поклонники</t>
  </si>
  <si>
    <t>Сатирик</t>
  </si>
  <si>
    <t>остро-умный писатель</t>
  </si>
  <si>
    <t>Сатирика</t>
  </si>
  <si>
    <t>Сатирикам</t>
  </si>
  <si>
    <t>остро-умным писателем</t>
  </si>
  <si>
    <t>Сатириками</t>
  </si>
  <si>
    <t>остро-умными писателями</t>
  </si>
  <si>
    <t>Сатириках</t>
  </si>
  <si>
    <t>остро-умных писателях</t>
  </si>
  <si>
    <t>Сатирике</t>
  </si>
  <si>
    <t>остро-умном писателе</t>
  </si>
  <si>
    <t>Сатирики</t>
  </si>
  <si>
    <t>остро-умные писатели</t>
  </si>
  <si>
    <t>Сатириков</t>
  </si>
  <si>
    <t>остро-умных писателей</t>
  </si>
  <si>
    <t>Сатириком</t>
  </si>
  <si>
    <t>Сатирику</t>
  </si>
  <si>
    <t>остро-умному писателю</t>
  </si>
  <si>
    <t>сатисфакцией</t>
  </si>
  <si>
    <t>местью</t>
  </si>
  <si>
    <t>сатисфакции</t>
  </si>
  <si>
    <t>мести</t>
  </si>
  <si>
    <t>сатисфакций</t>
  </si>
  <si>
    <t>местей</t>
  </si>
  <si>
    <t>сатисфакция</t>
  </si>
  <si>
    <t>месть</t>
  </si>
  <si>
    <t>сатисфакциям</t>
  </si>
  <si>
    <t>местям</t>
  </si>
  <si>
    <t>сатисфакциями</t>
  </si>
  <si>
    <t>местями</t>
  </si>
  <si>
    <t>сатисфакциях</t>
  </si>
  <si>
    <t>местях</t>
  </si>
  <si>
    <t>свитер</t>
  </si>
  <si>
    <t>вязанный нательник</t>
  </si>
  <si>
    <t>свитера</t>
  </si>
  <si>
    <t>вязанного нательника</t>
  </si>
  <si>
    <t>свитерам</t>
  </si>
  <si>
    <t>вязанным нательникам</t>
  </si>
  <si>
    <t>свитерами</t>
  </si>
  <si>
    <t>вязанными нательниками</t>
  </si>
  <si>
    <t>свитерах</t>
  </si>
  <si>
    <t>вязанных нательниках</t>
  </si>
  <si>
    <t>свитере</t>
  </si>
  <si>
    <t>вязанном нательнике</t>
  </si>
  <si>
    <t>свитеров</t>
  </si>
  <si>
    <t>вязанных нательников</t>
  </si>
  <si>
    <t>свитером</t>
  </si>
  <si>
    <t>вязанным нательником</t>
  </si>
  <si>
    <t>свитеру</t>
  </si>
  <si>
    <t>вязанному нательнику</t>
  </si>
  <si>
    <t>свитеры</t>
  </si>
  <si>
    <t>вязанные нательники</t>
  </si>
  <si>
    <t>сегментировал</t>
  </si>
  <si>
    <t>поделелил на участки</t>
  </si>
  <si>
    <t>сегментировала</t>
  </si>
  <si>
    <t>поделелила на участки</t>
  </si>
  <si>
    <t>сегментировалась</t>
  </si>
  <si>
    <t>поделелилась на участки</t>
  </si>
  <si>
    <t>сегментировались</t>
  </si>
  <si>
    <t>поделились на участки</t>
  </si>
  <si>
    <t>сегментировано</t>
  </si>
  <si>
    <t>поделено на участки</t>
  </si>
  <si>
    <t>сегментировать</t>
  </si>
  <si>
    <t>поделить на участки</t>
  </si>
  <si>
    <t>сегментироваться</t>
  </si>
  <si>
    <t>поделиться на участки</t>
  </si>
  <si>
    <t>сейфовая</t>
  </si>
  <si>
    <t>сейфового</t>
  </si>
  <si>
    <t>сейфовое</t>
  </si>
  <si>
    <t>сейфовой</t>
  </si>
  <si>
    <t>сейфовом</t>
  </si>
  <si>
    <t>сейфовому</t>
  </si>
  <si>
    <t>сейфовую</t>
  </si>
  <si>
    <t>сейфовые</t>
  </si>
  <si>
    <t>сейфовый</t>
  </si>
  <si>
    <t>сейфовым</t>
  </si>
  <si>
    <t>сейфовыми</t>
  </si>
  <si>
    <t>сейфовых</t>
  </si>
  <si>
    <t>секс</t>
  </si>
  <si>
    <t>близость</t>
  </si>
  <si>
    <t>секса</t>
  </si>
  <si>
    <t>близости</t>
  </si>
  <si>
    <t>сексам</t>
  </si>
  <si>
    <t>близостям</t>
  </si>
  <si>
    <t>сексами</t>
  </si>
  <si>
    <t>близостями</t>
  </si>
  <si>
    <t>сексах</t>
  </si>
  <si>
    <t>близостях</t>
  </si>
  <si>
    <t>сексе</t>
  </si>
  <si>
    <t>сексов</t>
  </si>
  <si>
    <t>близостей</t>
  </si>
  <si>
    <t>сексолог</t>
  </si>
  <si>
    <t>соито-вед</t>
  </si>
  <si>
    <t>сексолога</t>
  </si>
  <si>
    <t>соито-веда</t>
  </si>
  <si>
    <t>сексологам</t>
  </si>
  <si>
    <t>соито-ведам</t>
  </si>
  <si>
    <t>сексологами</t>
  </si>
  <si>
    <t>соито-ведами</t>
  </si>
  <si>
    <t>сексологах</t>
  </si>
  <si>
    <t>соито-ведах</t>
  </si>
  <si>
    <t>сексологе</t>
  </si>
  <si>
    <t>соито-веде</t>
  </si>
  <si>
    <t>сексологи</t>
  </si>
  <si>
    <t>соито-веды</t>
  </si>
  <si>
    <t>сексологов</t>
  </si>
  <si>
    <t>соито-ведов</t>
  </si>
  <si>
    <t>сексологом</t>
  </si>
  <si>
    <t>соито-ведом</t>
  </si>
  <si>
    <t>сексологу</t>
  </si>
  <si>
    <t>соито-веду</t>
  </si>
  <si>
    <t>сексом</t>
  </si>
  <si>
    <t>близостью</t>
  </si>
  <si>
    <t>сексот</t>
  </si>
  <si>
    <t>осведомитель</t>
  </si>
  <si>
    <t>сексота</t>
  </si>
  <si>
    <t>осведомителя</t>
  </si>
  <si>
    <t>сексотам</t>
  </si>
  <si>
    <t>осведомителям</t>
  </si>
  <si>
    <t>сексотами</t>
  </si>
  <si>
    <t>осведомителями</t>
  </si>
  <si>
    <t>сексотах</t>
  </si>
  <si>
    <t>осведомителах</t>
  </si>
  <si>
    <t>сексоте</t>
  </si>
  <si>
    <t>осведомителе</t>
  </si>
  <si>
    <t>сексотов</t>
  </si>
  <si>
    <t>осведомителей</t>
  </si>
  <si>
    <t>сексотом</t>
  </si>
  <si>
    <t>осведомителем</t>
  </si>
  <si>
    <t>сексоту</t>
  </si>
  <si>
    <t>осведомителю</t>
  </si>
  <si>
    <t>сексоты</t>
  </si>
  <si>
    <t>осведомители</t>
  </si>
  <si>
    <t>сексу</t>
  </si>
  <si>
    <t>сексуальная энергия</t>
  </si>
  <si>
    <t>чувственность</t>
  </si>
  <si>
    <t>сексуального</t>
  </si>
  <si>
    <t>ласкового</t>
  </si>
  <si>
    <t>сексуальное</t>
  </si>
  <si>
    <t>ласковое</t>
  </si>
  <si>
    <t>сексуальной</t>
  </si>
  <si>
    <t>ласковой</t>
  </si>
  <si>
    <t>сексуальном</t>
  </si>
  <si>
    <t>ласковом</t>
  </si>
  <si>
    <t>сексуальному</t>
  </si>
  <si>
    <t>ласковому</t>
  </si>
  <si>
    <t>сексуальность</t>
  </si>
  <si>
    <t>ласковость</t>
  </si>
  <si>
    <t>сексуальностью</t>
  </si>
  <si>
    <t>ласковостью</t>
  </si>
  <si>
    <t>сексуальные</t>
  </si>
  <si>
    <t>ласковые</t>
  </si>
  <si>
    <t>сексуальные энергии</t>
  </si>
  <si>
    <t>чувственности</t>
  </si>
  <si>
    <t>сексуальный</t>
  </si>
  <si>
    <t>ласковый</t>
  </si>
  <si>
    <t>сексуальным</t>
  </si>
  <si>
    <t>ласковым</t>
  </si>
  <si>
    <t>сексуальными</t>
  </si>
  <si>
    <t>ласковыми</t>
  </si>
  <si>
    <t>сексуальными энергиями</t>
  </si>
  <si>
    <t>чувственностями</t>
  </si>
  <si>
    <t>сексуальных</t>
  </si>
  <si>
    <t>ласковых</t>
  </si>
  <si>
    <t>сексуальных энергиях</t>
  </si>
  <si>
    <t>чувственностях</t>
  </si>
  <si>
    <t>сексы</t>
  </si>
  <si>
    <t>сектантская</t>
  </si>
  <si>
    <t>сектантские</t>
  </si>
  <si>
    <t>сектантский</t>
  </si>
  <si>
    <t>сектантским</t>
  </si>
  <si>
    <t>сектантскими</t>
  </si>
  <si>
    <t>сектантских</t>
  </si>
  <si>
    <t>сектантского</t>
  </si>
  <si>
    <t>сектантское</t>
  </si>
  <si>
    <t>сектантской</t>
  </si>
  <si>
    <t>сектантском</t>
  </si>
  <si>
    <t>сектантскому</t>
  </si>
  <si>
    <t>сектантскую</t>
  </si>
  <si>
    <t>семи</t>
  </si>
  <si>
    <t>семитиэтажна</t>
  </si>
  <si>
    <t>семи-уровнева</t>
  </si>
  <si>
    <t>семитиэтажная</t>
  </si>
  <si>
    <t>семи-уровневая</t>
  </si>
  <si>
    <t>семитиэтажно</t>
  </si>
  <si>
    <t>семи-уровнево</t>
  </si>
  <si>
    <t>семитиэтажного</t>
  </si>
  <si>
    <t>семи-уровневого</t>
  </si>
  <si>
    <t>семитиэтажное</t>
  </si>
  <si>
    <t>семи-уровневое</t>
  </si>
  <si>
    <t>семитиэтажной</t>
  </si>
  <si>
    <t>семи-уровневой</t>
  </si>
  <si>
    <t>семитиэтажном</t>
  </si>
  <si>
    <t>семи-уровневом</t>
  </si>
  <si>
    <t>семитиэтажному</t>
  </si>
  <si>
    <t>семи-уровневому</t>
  </si>
  <si>
    <t>семитиэтажности</t>
  </si>
  <si>
    <t>семи-уровневости</t>
  </si>
  <si>
    <t>семитиэтажность</t>
  </si>
  <si>
    <t>семи-уровневость</t>
  </si>
  <si>
    <t>семитиэтажностью</t>
  </si>
  <si>
    <t>семи-уровневостью</t>
  </si>
  <si>
    <t>семитиэтажностям</t>
  </si>
  <si>
    <t>семи-уровневостям</t>
  </si>
  <si>
    <t>семитиэтажностями</t>
  </si>
  <si>
    <t>семи-уровневостями</t>
  </si>
  <si>
    <t>семитиэтажностях</t>
  </si>
  <si>
    <t>семи-уровневостях</t>
  </si>
  <si>
    <t>семитиэтажную</t>
  </si>
  <si>
    <t>семи-уровневую</t>
  </si>
  <si>
    <t>семитиэтажны</t>
  </si>
  <si>
    <t>семи-уровневы</t>
  </si>
  <si>
    <t>семитиэтажные</t>
  </si>
  <si>
    <t>семи-уровневые</t>
  </si>
  <si>
    <t>семитиэтажный</t>
  </si>
  <si>
    <t>семи-уровневый</t>
  </si>
  <si>
    <t>семитиэтажным</t>
  </si>
  <si>
    <t>семи-уровневым</t>
  </si>
  <si>
    <t>семитиэтажными</t>
  </si>
  <si>
    <t>семи-уровневыми</t>
  </si>
  <si>
    <t>семитиэтажных</t>
  </si>
  <si>
    <t>семи-уровневых</t>
  </si>
  <si>
    <t>семитомна</t>
  </si>
  <si>
    <t>семи-главна</t>
  </si>
  <si>
    <t>семитомная</t>
  </si>
  <si>
    <t>семи-главная</t>
  </si>
  <si>
    <t>семитомно</t>
  </si>
  <si>
    <t>семи-главно</t>
  </si>
  <si>
    <t>семитомного</t>
  </si>
  <si>
    <t>семи-главного</t>
  </si>
  <si>
    <t>семитомное</t>
  </si>
  <si>
    <t>семи-главное</t>
  </si>
  <si>
    <t>семитомной</t>
  </si>
  <si>
    <t>семи-главной</t>
  </si>
  <si>
    <t>семитомном</t>
  </si>
  <si>
    <t>семи-главном</t>
  </si>
  <si>
    <t>семитомному</t>
  </si>
  <si>
    <t>семи-главному</t>
  </si>
  <si>
    <t>семитомности</t>
  </si>
  <si>
    <t>семи-главности</t>
  </si>
  <si>
    <t>семитомность</t>
  </si>
  <si>
    <t>семи-главность</t>
  </si>
  <si>
    <t>семитомностью</t>
  </si>
  <si>
    <t>семи-главностью</t>
  </si>
  <si>
    <t>семитомностям</t>
  </si>
  <si>
    <t>семи-главностям</t>
  </si>
  <si>
    <t>семитомностями</t>
  </si>
  <si>
    <t>семи-главностями</t>
  </si>
  <si>
    <t>семитомностях</t>
  </si>
  <si>
    <t>семи-главностях</t>
  </si>
  <si>
    <t>семитомную</t>
  </si>
  <si>
    <t>семи-главную</t>
  </si>
  <si>
    <t>семитомны</t>
  </si>
  <si>
    <t>семи-главны</t>
  </si>
  <si>
    <t>семитомные</t>
  </si>
  <si>
    <t>семи-главные</t>
  </si>
  <si>
    <t>семитомный</t>
  </si>
  <si>
    <t>семи-главный</t>
  </si>
  <si>
    <t>семитомным</t>
  </si>
  <si>
    <t>семи-главным</t>
  </si>
  <si>
    <t>семитомными</t>
  </si>
  <si>
    <t>семи-главными</t>
  </si>
  <si>
    <t>семитомных</t>
  </si>
  <si>
    <t>семи-главных</t>
  </si>
  <si>
    <t>семплинг</t>
  </si>
  <si>
    <t>раздача</t>
  </si>
  <si>
    <t>семплинга</t>
  </si>
  <si>
    <t>раздачи</t>
  </si>
  <si>
    <t>семплинге</t>
  </si>
  <si>
    <t>раздаче</t>
  </si>
  <si>
    <t>семплингом</t>
  </si>
  <si>
    <t>раздачей</t>
  </si>
  <si>
    <t>семплингу</t>
  </si>
  <si>
    <t>сенсорная</t>
  </si>
  <si>
    <t>чувствительная</t>
  </si>
  <si>
    <t>сенсорного</t>
  </si>
  <si>
    <t>чувствительного</t>
  </si>
  <si>
    <t>сенсорное</t>
  </si>
  <si>
    <t>чувствительное</t>
  </si>
  <si>
    <t>сенсорной</t>
  </si>
  <si>
    <t>чувствительной</t>
  </si>
  <si>
    <t>сенсорном</t>
  </si>
  <si>
    <t>чувствительном</t>
  </si>
  <si>
    <t>сенсорному</t>
  </si>
  <si>
    <t>чувствительному</t>
  </si>
  <si>
    <t>сенсорною</t>
  </si>
  <si>
    <t>чувствительною</t>
  </si>
  <si>
    <t xml:space="preserve">сенсорную </t>
  </si>
  <si>
    <t>чувствительную</t>
  </si>
  <si>
    <t>сенсорные</t>
  </si>
  <si>
    <t>чувствительные</t>
  </si>
  <si>
    <t>сенсорный</t>
  </si>
  <si>
    <t>чувствительный</t>
  </si>
  <si>
    <t>сенсорным</t>
  </si>
  <si>
    <t>чувствительным</t>
  </si>
  <si>
    <t>сенсорными</t>
  </si>
  <si>
    <t>чувствительными</t>
  </si>
  <si>
    <t>сенсорных</t>
  </si>
  <si>
    <t>чувствительных</t>
  </si>
  <si>
    <t>Сентенцией</t>
  </si>
  <si>
    <t>нраво-учением</t>
  </si>
  <si>
    <t>Сентенции</t>
  </si>
  <si>
    <t>нраво-учении</t>
  </si>
  <si>
    <t>Сентенций</t>
  </si>
  <si>
    <t>нраво-учений</t>
  </si>
  <si>
    <t>Сентенцию</t>
  </si>
  <si>
    <t>нраво-учению</t>
  </si>
  <si>
    <t>Сентенция</t>
  </si>
  <si>
    <t>нраво-учение</t>
  </si>
  <si>
    <t>Сентенциям</t>
  </si>
  <si>
    <t>нраво-учениям</t>
  </si>
  <si>
    <t>Сентенциями</t>
  </si>
  <si>
    <t>нраво-учениями</t>
  </si>
  <si>
    <t>Сентенциях</t>
  </si>
  <si>
    <t>нраво-учениях</t>
  </si>
  <si>
    <t>сеньор</t>
  </si>
  <si>
    <t>господин</t>
  </si>
  <si>
    <t>сеньоре</t>
  </si>
  <si>
    <t>господине</t>
  </si>
  <si>
    <t>сеньором</t>
  </si>
  <si>
    <t>господином</t>
  </si>
  <si>
    <t>сеньору</t>
  </si>
  <si>
    <t>господину</t>
  </si>
  <si>
    <t>сервиз</t>
  </si>
  <si>
    <t>посуда</t>
  </si>
  <si>
    <t>сервиза</t>
  </si>
  <si>
    <t>посуды</t>
  </si>
  <si>
    <t>сервизам</t>
  </si>
  <si>
    <t>посудам</t>
  </si>
  <si>
    <t>сервизами</t>
  </si>
  <si>
    <t>посудами</t>
  </si>
  <si>
    <t>сервизах</t>
  </si>
  <si>
    <t>посудах</t>
  </si>
  <si>
    <t>сервизе</t>
  </si>
  <si>
    <t>посуде</t>
  </si>
  <si>
    <t>сервизов</t>
  </si>
  <si>
    <t>посуд</t>
  </si>
  <si>
    <t>сервизом</t>
  </si>
  <si>
    <t>посудой</t>
  </si>
  <si>
    <t>сервизу</t>
  </si>
  <si>
    <t>сервизы</t>
  </si>
  <si>
    <t>сериал</t>
  </si>
  <si>
    <t>сетуя</t>
  </si>
  <si>
    <t>жалуясь</t>
  </si>
  <si>
    <t>силлогизмам</t>
  </si>
  <si>
    <t>рассуждениям</t>
  </si>
  <si>
    <t>силлогизмах</t>
  </si>
  <si>
    <t>рассуждениях</t>
  </si>
  <si>
    <t>силлогизмов</t>
  </si>
  <si>
    <t>рассуждений</t>
  </si>
  <si>
    <t>силлогизмы</t>
  </si>
  <si>
    <t>рассуждения</t>
  </si>
  <si>
    <t>сильнохарактерное</t>
  </si>
  <si>
    <t>сильно-нравное</t>
  </si>
  <si>
    <t>сильнохарактерной</t>
  </si>
  <si>
    <t>сильно-нравной</t>
  </si>
  <si>
    <t>сильнохарактерном</t>
  </si>
  <si>
    <t>сильно-нравном</t>
  </si>
  <si>
    <t>сильнохарактерный</t>
  </si>
  <si>
    <t>сильно-нравный</t>
  </si>
  <si>
    <t>сильнохарактерным</t>
  </si>
  <si>
    <t>сильно-нравным</t>
  </si>
  <si>
    <t>сильнохарактерных</t>
  </si>
  <si>
    <t>сильно-нравных</t>
  </si>
  <si>
    <t>символьная</t>
  </si>
  <si>
    <t>символьное</t>
  </si>
  <si>
    <t>символьной</t>
  </si>
  <si>
    <t>символьном</t>
  </si>
  <si>
    <t>символьную</t>
  </si>
  <si>
    <t>символьных</t>
  </si>
  <si>
    <t>симпатизировал</t>
  </si>
  <si>
    <t>сочувствовал</t>
  </si>
  <si>
    <t>симпатизировала</t>
  </si>
  <si>
    <t>сочувствовала</t>
  </si>
  <si>
    <t>симпатизировали</t>
  </si>
  <si>
    <t>сочувствовали</t>
  </si>
  <si>
    <t>симпатизирован</t>
  </si>
  <si>
    <t>сочувствован</t>
  </si>
  <si>
    <t>симпатизирована</t>
  </si>
  <si>
    <t>сочувствована</t>
  </si>
  <si>
    <t>симпатизированная</t>
  </si>
  <si>
    <t>сочувственная</t>
  </si>
  <si>
    <t>симпатизированного</t>
  </si>
  <si>
    <t>сочувственного</t>
  </si>
  <si>
    <t>симпатизированное</t>
  </si>
  <si>
    <t>сочувственное</t>
  </si>
  <si>
    <t>симпатизированной</t>
  </si>
  <si>
    <t>сочувственной</t>
  </si>
  <si>
    <t>симпатизированном</t>
  </si>
  <si>
    <t>сочувственном</t>
  </si>
  <si>
    <t>симпатизированному</t>
  </si>
  <si>
    <t>сочувственному</t>
  </si>
  <si>
    <t>симпатизированную</t>
  </si>
  <si>
    <t>сочувственную</t>
  </si>
  <si>
    <t>симпатизированный</t>
  </si>
  <si>
    <t>сочувственный</t>
  </si>
  <si>
    <t>симпатизированным</t>
  </si>
  <si>
    <t>сочувственным</t>
  </si>
  <si>
    <t>симпатизированными</t>
  </si>
  <si>
    <t>сочувственными</t>
  </si>
  <si>
    <t>симпатизированных</t>
  </si>
  <si>
    <t>сочувственных</t>
  </si>
  <si>
    <t>симпатизировано</t>
  </si>
  <si>
    <t>сочувствено</t>
  </si>
  <si>
    <t>симпатизированы</t>
  </si>
  <si>
    <t>сочувствены</t>
  </si>
  <si>
    <t>симпатизировать</t>
  </si>
  <si>
    <t>сочувствовать</t>
  </si>
  <si>
    <t>симпатизироваться</t>
  </si>
  <si>
    <t>сочувствоваться</t>
  </si>
  <si>
    <t>симпатизируем</t>
  </si>
  <si>
    <t>сочувствуем</t>
  </si>
  <si>
    <t>симпатизируема</t>
  </si>
  <si>
    <t>сочувствуема</t>
  </si>
  <si>
    <t>симпатизируемая</t>
  </si>
  <si>
    <t>сочувствуемая</t>
  </si>
  <si>
    <t>симпатизируемого</t>
  </si>
  <si>
    <t>сочувствуемого</t>
  </si>
  <si>
    <t>симпатизируемое</t>
  </si>
  <si>
    <t>сочувствуемое</t>
  </si>
  <si>
    <t>симпатизируемой</t>
  </si>
  <si>
    <t>сочувствуемой</t>
  </si>
  <si>
    <t>симпатизируемом</t>
  </si>
  <si>
    <t>сочувствуемом</t>
  </si>
  <si>
    <t>симпатизируемому</t>
  </si>
  <si>
    <t>сочувствуемому</t>
  </si>
  <si>
    <t>симпатизируемую</t>
  </si>
  <si>
    <t>сочувствуемую</t>
  </si>
  <si>
    <t>симпатизируемые</t>
  </si>
  <si>
    <t>сочувствуемые</t>
  </si>
  <si>
    <t>симпатизируемый</t>
  </si>
  <si>
    <t>сочувствуемый</t>
  </si>
  <si>
    <t>симпатизируемым</t>
  </si>
  <si>
    <t>сочувствуемым</t>
  </si>
  <si>
    <t>симпатизируемыми</t>
  </si>
  <si>
    <t>сочувствуемыми</t>
  </si>
  <si>
    <t>симпатизируемость</t>
  </si>
  <si>
    <t>сочувствуемость</t>
  </si>
  <si>
    <t>симпатизируемостью</t>
  </si>
  <si>
    <t>сочувствуемостью</t>
  </si>
  <si>
    <t>симпатизируемых</t>
  </si>
  <si>
    <t>сочувствуемых</t>
  </si>
  <si>
    <t>симпатизирует</t>
  </si>
  <si>
    <t>сочувствует</t>
  </si>
  <si>
    <t>симпатизируете</t>
  </si>
  <si>
    <t>сочувствуете</t>
  </si>
  <si>
    <t>симпатизируется</t>
  </si>
  <si>
    <t>сочувствуетя</t>
  </si>
  <si>
    <t>симпатизируют</t>
  </si>
  <si>
    <t>сочувствуют</t>
  </si>
  <si>
    <t>симпатизируются</t>
  </si>
  <si>
    <t>сочувствуются</t>
  </si>
  <si>
    <t>Симпатическая</t>
  </si>
  <si>
    <t>Симпатические</t>
  </si>
  <si>
    <t>Симпатический</t>
  </si>
  <si>
    <t>Симпатическим</t>
  </si>
  <si>
    <t>Симпатическими</t>
  </si>
  <si>
    <t>Симпатических</t>
  </si>
  <si>
    <t>Симпатического</t>
  </si>
  <si>
    <t>Симпатическое</t>
  </si>
  <si>
    <t>Симпатической</t>
  </si>
  <si>
    <t>Симпатическом</t>
  </si>
  <si>
    <t>Симпатическому</t>
  </si>
  <si>
    <t>Симпатическую</t>
  </si>
  <si>
    <t>Симфонией</t>
  </si>
  <si>
    <t>созвучией</t>
  </si>
  <si>
    <t>Симфонии</t>
  </si>
  <si>
    <t>созвучии</t>
  </si>
  <si>
    <t>Симфоний</t>
  </si>
  <si>
    <t>созвучий</t>
  </si>
  <si>
    <t>Симфоническая</t>
  </si>
  <si>
    <t>созвучная</t>
  </si>
  <si>
    <t xml:space="preserve">Симфонические </t>
  </si>
  <si>
    <t>созвучные</t>
  </si>
  <si>
    <t>Симфонический</t>
  </si>
  <si>
    <t>созвучный</t>
  </si>
  <si>
    <t>Симфоническим</t>
  </si>
  <si>
    <t>созвучным</t>
  </si>
  <si>
    <t>Симфоническими</t>
  </si>
  <si>
    <t>созвучными</t>
  </si>
  <si>
    <t xml:space="preserve">Симфонических </t>
  </si>
  <si>
    <t>созвучных</t>
  </si>
  <si>
    <t>Симфонического</t>
  </si>
  <si>
    <t>созвучного</t>
  </si>
  <si>
    <t xml:space="preserve">Симфоническое </t>
  </si>
  <si>
    <t>созвучное</t>
  </si>
  <si>
    <t>Симфонической</t>
  </si>
  <si>
    <t>созвучной</t>
  </si>
  <si>
    <t>Симфоническом</t>
  </si>
  <si>
    <t>созвучном</t>
  </si>
  <si>
    <t xml:space="preserve">Симфоническому </t>
  </si>
  <si>
    <t>созвучному</t>
  </si>
  <si>
    <t xml:space="preserve">Симфоническую </t>
  </si>
  <si>
    <t>созвучную</t>
  </si>
  <si>
    <t>Симфония</t>
  </si>
  <si>
    <t>созвучие</t>
  </si>
  <si>
    <t>Симфониям</t>
  </si>
  <si>
    <t>созвучиям</t>
  </si>
  <si>
    <t>Симфониями</t>
  </si>
  <si>
    <t>созвучиями</t>
  </si>
  <si>
    <t>Симфониях</t>
  </si>
  <si>
    <t>созвучиях</t>
  </si>
  <si>
    <t>синергии</t>
  </si>
  <si>
    <t>взаимодействию</t>
  </si>
  <si>
    <t>синергия</t>
  </si>
  <si>
    <t>взаимодействия</t>
  </si>
  <si>
    <t>синергиям</t>
  </si>
  <si>
    <t>взаимодействиям</t>
  </si>
  <si>
    <t>синергиями</t>
  </si>
  <si>
    <t>взаимодействиями</t>
  </si>
  <si>
    <t>синергиях</t>
  </si>
  <si>
    <t>взаимодействиях</t>
  </si>
  <si>
    <t>Синод</t>
  </si>
  <si>
    <t>высший церковный совет</t>
  </si>
  <si>
    <t>Синода</t>
  </si>
  <si>
    <t>высшего церковного совета</t>
  </si>
  <si>
    <t>Синодам</t>
  </si>
  <si>
    <t>высшим церковным советом</t>
  </si>
  <si>
    <t>Синодами</t>
  </si>
  <si>
    <t>высшими церковными советами</t>
  </si>
  <si>
    <t>Синодах</t>
  </si>
  <si>
    <t>высших церковных советов</t>
  </si>
  <si>
    <t>Синоде</t>
  </si>
  <si>
    <t>высшем церковном совете</t>
  </si>
  <si>
    <t>Синодов</t>
  </si>
  <si>
    <t>Синодом</t>
  </si>
  <si>
    <t>высшим церковнымсоветом</t>
  </si>
  <si>
    <t>Синоду</t>
  </si>
  <si>
    <t>высшему церковному совету</t>
  </si>
  <si>
    <t>Синоды</t>
  </si>
  <si>
    <t>высшие церковные советы</t>
  </si>
  <si>
    <t>синтезатор</t>
  </si>
  <si>
    <t>синтезаторе</t>
  </si>
  <si>
    <t>синтезаторов</t>
  </si>
  <si>
    <t>синтезатором</t>
  </si>
  <si>
    <t>синтезатору</t>
  </si>
  <si>
    <t>синтезаторы</t>
  </si>
  <si>
    <t xml:space="preserve">синтезировал </t>
  </si>
  <si>
    <t>получал</t>
  </si>
  <si>
    <t>синтезировала</t>
  </si>
  <si>
    <t>получала</t>
  </si>
  <si>
    <t>синтезировалась</t>
  </si>
  <si>
    <t>получалась</t>
  </si>
  <si>
    <t>синтезировали</t>
  </si>
  <si>
    <t>получали</t>
  </si>
  <si>
    <t>синтезировались</t>
  </si>
  <si>
    <t>получались</t>
  </si>
  <si>
    <t>синтезировало</t>
  </si>
  <si>
    <t>получало</t>
  </si>
  <si>
    <t>синтезировалось</t>
  </si>
  <si>
    <t>получалось</t>
  </si>
  <si>
    <t>синтезировался</t>
  </si>
  <si>
    <t>получался</t>
  </si>
  <si>
    <t>синтезирован</t>
  </si>
  <si>
    <t>получен</t>
  </si>
  <si>
    <t>синтезирована</t>
  </si>
  <si>
    <t>получена</t>
  </si>
  <si>
    <t>синтезированая</t>
  </si>
  <si>
    <t>полученая</t>
  </si>
  <si>
    <t>синтезировано</t>
  </si>
  <si>
    <t>получено</t>
  </si>
  <si>
    <t>синтезированого</t>
  </si>
  <si>
    <t>полученного</t>
  </si>
  <si>
    <t>синтезированое</t>
  </si>
  <si>
    <t>полученое</t>
  </si>
  <si>
    <t>синтезированой</t>
  </si>
  <si>
    <t>полученой</t>
  </si>
  <si>
    <t>синтезированом</t>
  </si>
  <si>
    <t>полученом</t>
  </si>
  <si>
    <t>синтезированому</t>
  </si>
  <si>
    <t>полученому</t>
  </si>
  <si>
    <t>синтезированостех</t>
  </si>
  <si>
    <t>полученостей</t>
  </si>
  <si>
    <t>синтезированости</t>
  </si>
  <si>
    <t>полученность</t>
  </si>
  <si>
    <t>синтезированость</t>
  </si>
  <si>
    <t>синтезированостью</t>
  </si>
  <si>
    <t>полученностью</t>
  </si>
  <si>
    <t>синтезированостям</t>
  </si>
  <si>
    <t>полученостям</t>
  </si>
  <si>
    <t>синтезированостями</t>
  </si>
  <si>
    <t>полученостями</t>
  </si>
  <si>
    <t>синтезированостях</t>
  </si>
  <si>
    <t>полученостях</t>
  </si>
  <si>
    <t>синтезированую</t>
  </si>
  <si>
    <t>полученую</t>
  </si>
  <si>
    <t>синтезированые</t>
  </si>
  <si>
    <t>полученые</t>
  </si>
  <si>
    <t>синтезировать</t>
  </si>
  <si>
    <t>получать</t>
  </si>
  <si>
    <t>синтезироваться</t>
  </si>
  <si>
    <t>получаться</t>
  </si>
  <si>
    <t>синтезируем</t>
  </si>
  <si>
    <t>получаем</t>
  </si>
  <si>
    <t>синтезируема</t>
  </si>
  <si>
    <t>получаема</t>
  </si>
  <si>
    <t>синтезируемо</t>
  </si>
  <si>
    <t>получаемо</t>
  </si>
  <si>
    <t>синтезируемого</t>
  </si>
  <si>
    <t>получаемого</t>
  </si>
  <si>
    <t>синтезируемой</t>
  </si>
  <si>
    <t>получаемой</t>
  </si>
  <si>
    <t>синтезируемом</t>
  </si>
  <si>
    <t>получаемом</t>
  </si>
  <si>
    <t>синтезируемому</t>
  </si>
  <si>
    <t>получаемому</t>
  </si>
  <si>
    <t>Синтезируемся</t>
  </si>
  <si>
    <t>получаемся</t>
  </si>
  <si>
    <t>синтезируемы</t>
  </si>
  <si>
    <t>получаемы</t>
  </si>
  <si>
    <t xml:space="preserve">Синтезирует </t>
  </si>
  <si>
    <t>получает</t>
  </si>
  <si>
    <t>Синтезируете</t>
  </si>
  <si>
    <t>получаете</t>
  </si>
  <si>
    <t>Синтезируется</t>
  </si>
  <si>
    <t>получается</t>
  </si>
  <si>
    <t>синтезирую</t>
  </si>
  <si>
    <t>получаю</t>
  </si>
  <si>
    <t>Синтезируют</t>
  </si>
  <si>
    <t>получают</t>
  </si>
  <si>
    <t>Синтезируются</t>
  </si>
  <si>
    <t>получаются</t>
  </si>
  <si>
    <t xml:space="preserve">синтезирующ </t>
  </si>
  <si>
    <t>получающ</t>
  </si>
  <si>
    <t>синтезирующа</t>
  </si>
  <si>
    <t>получающа</t>
  </si>
  <si>
    <t>синтезирующая</t>
  </si>
  <si>
    <t>получающая</t>
  </si>
  <si>
    <t>синтезирующаяся</t>
  </si>
  <si>
    <t>получающаяся</t>
  </si>
  <si>
    <t>синтезирующе</t>
  </si>
  <si>
    <t>получающе</t>
  </si>
  <si>
    <t xml:space="preserve">синтезирующего </t>
  </si>
  <si>
    <t>получающего</t>
  </si>
  <si>
    <t xml:space="preserve">синтезирующее </t>
  </si>
  <si>
    <t>получающее</t>
  </si>
  <si>
    <t>синтезирующееся</t>
  </si>
  <si>
    <t>получающееся</t>
  </si>
  <si>
    <t>синтезирующем</t>
  </si>
  <si>
    <t>получающем</t>
  </si>
  <si>
    <t xml:space="preserve">синтезирующеми </t>
  </si>
  <si>
    <t>получающеми</t>
  </si>
  <si>
    <t>синтезирующестью</t>
  </si>
  <si>
    <t>получающестью</t>
  </si>
  <si>
    <t>синтезирующею</t>
  </si>
  <si>
    <t>получающею</t>
  </si>
  <si>
    <t>синтезирующи</t>
  </si>
  <si>
    <t>получающи</t>
  </si>
  <si>
    <t xml:space="preserve">синтезирующие </t>
  </si>
  <si>
    <t>получающие</t>
  </si>
  <si>
    <t>синтезирующиеся</t>
  </si>
  <si>
    <t>получающиеся</t>
  </si>
  <si>
    <t>синтезирующий</t>
  </si>
  <si>
    <t>получающий</t>
  </si>
  <si>
    <t>синтезирующийся</t>
  </si>
  <si>
    <t>получающийся</t>
  </si>
  <si>
    <t>синтезирующим</t>
  </si>
  <si>
    <t>получающим</t>
  </si>
  <si>
    <t>синтезирующими</t>
  </si>
  <si>
    <t>получающими</t>
  </si>
  <si>
    <t>синтезирующимися</t>
  </si>
  <si>
    <t>получающимися</t>
  </si>
  <si>
    <t>синтезирующих</t>
  </si>
  <si>
    <t>получающих</t>
  </si>
  <si>
    <t>синтезирующихся</t>
  </si>
  <si>
    <t>получающихся</t>
  </si>
  <si>
    <t>синтезирующую</t>
  </si>
  <si>
    <t>получающую</t>
  </si>
  <si>
    <t>синтезирующуюся</t>
  </si>
  <si>
    <t>получающуюся</t>
  </si>
  <si>
    <t>синтезируя</t>
  </si>
  <si>
    <t>получаяя</t>
  </si>
  <si>
    <t>система оценки</t>
  </si>
  <si>
    <t>схема оценок</t>
  </si>
  <si>
    <t>системами-порядками</t>
  </si>
  <si>
    <t>системам-порядкам</t>
  </si>
  <si>
    <t>система-порядок</t>
  </si>
  <si>
    <t>систематизатор</t>
  </si>
  <si>
    <t>обобщатель</t>
  </si>
  <si>
    <t>систематизаторе</t>
  </si>
  <si>
    <t>обобщателе</t>
  </si>
  <si>
    <t>систематизаторов</t>
  </si>
  <si>
    <t>обобщателей</t>
  </si>
  <si>
    <t>систематизатором</t>
  </si>
  <si>
    <t>обобщателем</t>
  </si>
  <si>
    <t>систематизатору</t>
  </si>
  <si>
    <t>обобщателю</t>
  </si>
  <si>
    <t>систематизаторы</t>
  </si>
  <si>
    <t>обобщатели</t>
  </si>
  <si>
    <t>систематизируем</t>
  </si>
  <si>
    <t>систематизируема</t>
  </si>
  <si>
    <t>обобщаема</t>
  </si>
  <si>
    <t>систематизируемая</t>
  </si>
  <si>
    <t>обобщаемая</t>
  </si>
  <si>
    <t>систематизируемо</t>
  </si>
  <si>
    <t>обобщаемо</t>
  </si>
  <si>
    <t>систематизируемого</t>
  </si>
  <si>
    <t>обобщаемого</t>
  </si>
  <si>
    <t>систематизируемое</t>
  </si>
  <si>
    <t>обобщаемое</t>
  </si>
  <si>
    <t>систематизируемой</t>
  </si>
  <si>
    <t>обобщаемой</t>
  </si>
  <si>
    <t>систематизируемом</t>
  </si>
  <si>
    <t>обобщаемом</t>
  </si>
  <si>
    <t>систематизируемому</t>
  </si>
  <si>
    <t>обобщаемому</t>
  </si>
  <si>
    <t>систематизируемостей</t>
  </si>
  <si>
    <t>обобщаемостей</t>
  </si>
  <si>
    <t>систематизируемости</t>
  </si>
  <si>
    <t>обобщаемости</t>
  </si>
  <si>
    <t>систематизируемость</t>
  </si>
  <si>
    <t>обобщаемость</t>
  </si>
  <si>
    <t>систематизируемостью</t>
  </si>
  <si>
    <t>обобщаемостью</t>
  </si>
  <si>
    <t>систематизируемостям</t>
  </si>
  <si>
    <t>обобщаемостям</t>
  </si>
  <si>
    <t>систематизируемостями</t>
  </si>
  <si>
    <t>обобщаемостями</t>
  </si>
  <si>
    <t>систематизируемостях</t>
  </si>
  <si>
    <t>обобщаемостях</t>
  </si>
  <si>
    <t>систематизируемую</t>
  </si>
  <si>
    <t>обобщаемую</t>
  </si>
  <si>
    <t>систематизируемы</t>
  </si>
  <si>
    <t>обобщаемы</t>
  </si>
  <si>
    <t>систематизируемые</t>
  </si>
  <si>
    <t>обобщаемые</t>
  </si>
  <si>
    <t>систематизируемый</t>
  </si>
  <si>
    <t>обобщаемый</t>
  </si>
  <si>
    <t>систематизируемым</t>
  </si>
  <si>
    <t>обобщаемым</t>
  </si>
  <si>
    <t>систематизируемыми</t>
  </si>
  <si>
    <t>обобщаемыми</t>
  </si>
  <si>
    <t>систематизируемых</t>
  </si>
  <si>
    <t>обобщаемых</t>
  </si>
  <si>
    <t>систематизирует</t>
  </si>
  <si>
    <t>систематизируете</t>
  </si>
  <si>
    <t>систематизируется</t>
  </si>
  <si>
    <t>систематизируют</t>
  </si>
  <si>
    <t>систематизируются</t>
  </si>
  <si>
    <t>системах-порядках</t>
  </si>
  <si>
    <t>системе порядку</t>
  </si>
  <si>
    <t>системно описывать</t>
  </si>
  <si>
    <t>пошагово описывать</t>
  </si>
  <si>
    <t>системой оценки</t>
  </si>
  <si>
    <t>схемой оценок</t>
  </si>
  <si>
    <t>системой-порядоком</t>
  </si>
  <si>
    <t>систем-порядков</t>
  </si>
  <si>
    <t>системы-порядка</t>
  </si>
  <si>
    <t>строения</t>
  </si>
  <si>
    <t>системы-порядки</t>
  </si>
  <si>
    <t>ситуация</t>
  </si>
  <si>
    <t>скандализм</t>
  </si>
  <si>
    <t>склонность к буйству</t>
  </si>
  <si>
    <t>скандализма</t>
  </si>
  <si>
    <t>склонности к буйству</t>
  </si>
  <si>
    <t>скандализмам</t>
  </si>
  <si>
    <t>скандализмами</t>
  </si>
  <si>
    <t>скандализмах</t>
  </si>
  <si>
    <t>склонностях к буйству</t>
  </si>
  <si>
    <t>скандализме</t>
  </si>
  <si>
    <t>скандализмов</t>
  </si>
  <si>
    <t>скандализмом</t>
  </si>
  <si>
    <t>скандализму</t>
  </si>
  <si>
    <t>скандализмы</t>
  </si>
  <si>
    <t xml:space="preserve">скандальной </t>
  </si>
  <si>
    <t>раздорной</t>
  </si>
  <si>
    <t>скандировал</t>
  </si>
  <si>
    <t>выкрикивал</t>
  </si>
  <si>
    <t>скандировала</t>
  </si>
  <si>
    <t>выкрикивала</t>
  </si>
  <si>
    <t>скандировалали</t>
  </si>
  <si>
    <t>выкрикивали</t>
  </si>
  <si>
    <t>скандировалось</t>
  </si>
  <si>
    <t>выкрикивалось</t>
  </si>
  <si>
    <t>скандировался</t>
  </si>
  <si>
    <t>выкрикивался</t>
  </si>
  <si>
    <t>скандирован</t>
  </si>
  <si>
    <t>выкрикиван</t>
  </si>
  <si>
    <t>скандирована</t>
  </si>
  <si>
    <t>выкрикивана</t>
  </si>
  <si>
    <t xml:space="preserve">Скандирование </t>
  </si>
  <si>
    <t>восклицание</t>
  </si>
  <si>
    <t>Скандировании</t>
  </si>
  <si>
    <t>восклицании</t>
  </si>
  <si>
    <t>Скандирований</t>
  </si>
  <si>
    <t>восклицаний</t>
  </si>
  <si>
    <t xml:space="preserve">Скандированию </t>
  </si>
  <si>
    <t>восклицанию</t>
  </si>
  <si>
    <t xml:space="preserve">Скандирования </t>
  </si>
  <si>
    <t>восклицания</t>
  </si>
  <si>
    <t>Скандированиям</t>
  </si>
  <si>
    <t>восклицаниям</t>
  </si>
  <si>
    <t xml:space="preserve">Скандированиями </t>
  </si>
  <si>
    <t>восклицаниями</t>
  </si>
  <si>
    <t>Скандированиях</t>
  </si>
  <si>
    <t>восклицаниях</t>
  </si>
  <si>
    <t>скандированная</t>
  </si>
  <si>
    <t>выкрикиванная</t>
  </si>
  <si>
    <t>скандированного</t>
  </si>
  <si>
    <t>выкрикивамоего</t>
  </si>
  <si>
    <t>скандированное</t>
  </si>
  <si>
    <t>выкрикиваемое</t>
  </si>
  <si>
    <t>скандированной</t>
  </si>
  <si>
    <t>выкрикиваемой</t>
  </si>
  <si>
    <t>скандированном</t>
  </si>
  <si>
    <t>выкрикиваемом</t>
  </si>
  <si>
    <t>скандированному</t>
  </si>
  <si>
    <t>выкрикиваемому</t>
  </si>
  <si>
    <t>скандированную</t>
  </si>
  <si>
    <t>выкрикиваемую</t>
  </si>
  <si>
    <t>скандированные</t>
  </si>
  <si>
    <t>выкрикиваемые</t>
  </si>
  <si>
    <t>скандированный</t>
  </si>
  <si>
    <t>выкрикиваемый</t>
  </si>
  <si>
    <t>скандированным</t>
  </si>
  <si>
    <t>выкрикиваемым</t>
  </si>
  <si>
    <t>скандированными</t>
  </si>
  <si>
    <t>выкрикиваемыми</t>
  </si>
  <si>
    <t>скандированных</t>
  </si>
  <si>
    <t>выкрикиваемых</t>
  </si>
  <si>
    <t>скандирующих</t>
  </si>
  <si>
    <t>выкрикивающих</t>
  </si>
  <si>
    <t>Скептик</t>
  </si>
  <si>
    <t>ищущий истину</t>
  </si>
  <si>
    <t>Скептика</t>
  </si>
  <si>
    <t>ищущего истину</t>
  </si>
  <si>
    <t>Скептикам</t>
  </si>
  <si>
    <t>ищущим истину</t>
  </si>
  <si>
    <t>Скептиками</t>
  </si>
  <si>
    <t>ищущими истину</t>
  </si>
  <si>
    <t>Скептиках</t>
  </si>
  <si>
    <t>ищущих истину</t>
  </si>
  <si>
    <t>Скептике</t>
  </si>
  <si>
    <t>ищущем истину</t>
  </si>
  <si>
    <t>Скептики</t>
  </si>
  <si>
    <t>Скептиков</t>
  </si>
  <si>
    <t>Скептиком</t>
  </si>
  <si>
    <t>Скептику</t>
  </si>
  <si>
    <t>ищущему истину</t>
  </si>
  <si>
    <t>Скептицизм</t>
  </si>
  <si>
    <t>поиск истины</t>
  </si>
  <si>
    <t>Скептицизма</t>
  </si>
  <si>
    <t>поиска истины</t>
  </si>
  <si>
    <t>Скептицизмам</t>
  </si>
  <si>
    <t>поискам истины</t>
  </si>
  <si>
    <t>Скептицизмами</t>
  </si>
  <si>
    <t>поисками истины</t>
  </si>
  <si>
    <t>Скептицизмах</t>
  </si>
  <si>
    <t>поисках истины</t>
  </si>
  <si>
    <t>Скептицизме</t>
  </si>
  <si>
    <t>поиске истины</t>
  </si>
  <si>
    <t>Скептицизмов</t>
  </si>
  <si>
    <t>поисков истины</t>
  </si>
  <si>
    <t>Скептицизмом</t>
  </si>
  <si>
    <t>поиском истины</t>
  </si>
  <si>
    <t>Скептицизму</t>
  </si>
  <si>
    <t>поиску истины</t>
  </si>
  <si>
    <t>Скептицизмы</t>
  </si>
  <si>
    <t>поиски истины</t>
  </si>
  <si>
    <t>скомплектовал</t>
  </si>
  <si>
    <t>собрал</t>
  </si>
  <si>
    <t>скомплектовала</t>
  </si>
  <si>
    <t>собрала</t>
  </si>
  <si>
    <t>скомплектовалась</t>
  </si>
  <si>
    <t>собралась</t>
  </si>
  <si>
    <t>скомплектовали</t>
  </si>
  <si>
    <t>собрали</t>
  </si>
  <si>
    <t>скомплектовались</t>
  </si>
  <si>
    <t>собрались</t>
  </si>
  <si>
    <t>скомплектовалось</t>
  </si>
  <si>
    <t>собралось</t>
  </si>
  <si>
    <t>скомплектовался</t>
  </si>
  <si>
    <t>собрался</t>
  </si>
  <si>
    <t>скомплектован</t>
  </si>
  <si>
    <t>собран</t>
  </si>
  <si>
    <t>скомплектованная</t>
  </si>
  <si>
    <t>собранная</t>
  </si>
  <si>
    <t>скомплектованного</t>
  </si>
  <si>
    <t>собранного</t>
  </si>
  <si>
    <t>скомплектованное</t>
  </si>
  <si>
    <t>собранное</t>
  </si>
  <si>
    <t>скомплектованной</t>
  </si>
  <si>
    <t>собранной</t>
  </si>
  <si>
    <t>скомплектованном</t>
  </si>
  <si>
    <t>собранном</t>
  </si>
  <si>
    <t>скомплектованному</t>
  </si>
  <si>
    <t>собранному</t>
  </si>
  <si>
    <t>скомплектованную</t>
  </si>
  <si>
    <t>собранную</t>
  </si>
  <si>
    <t>скомплектованные</t>
  </si>
  <si>
    <t>собранные</t>
  </si>
  <si>
    <t>скомплектованный</t>
  </si>
  <si>
    <t>собранный</t>
  </si>
  <si>
    <t>скомплектованным</t>
  </si>
  <si>
    <t>собранным</t>
  </si>
  <si>
    <t>скомплектованными</t>
  </si>
  <si>
    <t>собранными</t>
  </si>
  <si>
    <t>скомплектованных</t>
  </si>
  <si>
    <t>собранных</t>
  </si>
  <si>
    <t>скомплектованы</t>
  </si>
  <si>
    <t>собраны</t>
  </si>
  <si>
    <t>скомплектовать</t>
  </si>
  <si>
    <t>собрать</t>
  </si>
  <si>
    <t>скомплектоваться</t>
  </si>
  <si>
    <t>собраться</t>
  </si>
  <si>
    <t>скомплектуем</t>
  </si>
  <si>
    <t>соберем</t>
  </si>
  <si>
    <t>скомплектует</t>
  </si>
  <si>
    <t>соберет</t>
  </si>
  <si>
    <t>скомплектуют</t>
  </si>
  <si>
    <t>соберут</t>
  </si>
  <si>
    <t>скомпонована</t>
  </si>
  <si>
    <t>составлена</t>
  </si>
  <si>
    <t>скомпонованная</t>
  </si>
  <si>
    <t>составленная</t>
  </si>
  <si>
    <t>скомпонованного</t>
  </si>
  <si>
    <t>составленного</t>
  </si>
  <si>
    <t>скомпонованное</t>
  </si>
  <si>
    <t>составленное</t>
  </si>
  <si>
    <t>скомпонованной</t>
  </si>
  <si>
    <t>составленной</t>
  </si>
  <si>
    <t>скомпонованном</t>
  </si>
  <si>
    <t>составленном</t>
  </si>
  <si>
    <t>скомпонованному</t>
  </si>
  <si>
    <t>составленному</t>
  </si>
  <si>
    <t>скомпонованную</t>
  </si>
  <si>
    <t>составленую</t>
  </si>
  <si>
    <t>скомпонованные</t>
  </si>
  <si>
    <t>составленые</t>
  </si>
  <si>
    <t>скомпонованный</t>
  </si>
  <si>
    <t>составленый</t>
  </si>
  <si>
    <t>скомпонованным</t>
  </si>
  <si>
    <t>составленым</t>
  </si>
  <si>
    <t>скомпонованными</t>
  </si>
  <si>
    <t>составлеными</t>
  </si>
  <si>
    <t>скомпонованных</t>
  </si>
  <si>
    <t>составленых</t>
  </si>
  <si>
    <t>скомпоновано</t>
  </si>
  <si>
    <t>составлено</t>
  </si>
  <si>
    <t>скомпонованы</t>
  </si>
  <si>
    <t>составлены</t>
  </si>
  <si>
    <t>скомпоновать</t>
  </si>
  <si>
    <t>составить</t>
  </si>
  <si>
    <t>скомпоноваться</t>
  </si>
  <si>
    <t>составиться</t>
  </si>
  <si>
    <t>скомпонуем</t>
  </si>
  <si>
    <t>составим</t>
  </si>
  <si>
    <t>скомпонуема</t>
  </si>
  <si>
    <t>составима</t>
  </si>
  <si>
    <t>скомпонуемая</t>
  </si>
  <si>
    <t>скомпонуемого</t>
  </si>
  <si>
    <t>составленого</t>
  </si>
  <si>
    <t>скомпонуемое</t>
  </si>
  <si>
    <t>составленое</t>
  </si>
  <si>
    <t>скомпонуемой</t>
  </si>
  <si>
    <t>составленой</t>
  </si>
  <si>
    <t>скомпонуемом</t>
  </si>
  <si>
    <t>составленом</t>
  </si>
  <si>
    <t>скомпонуемому</t>
  </si>
  <si>
    <t>составленому</t>
  </si>
  <si>
    <t>скомпонуемую</t>
  </si>
  <si>
    <t>скомпонуемые</t>
  </si>
  <si>
    <t>скомпонуемый</t>
  </si>
  <si>
    <t>скомпонуемым</t>
  </si>
  <si>
    <t>скомпонуемыми</t>
  </si>
  <si>
    <t>скомпонуемых</t>
  </si>
  <si>
    <t>сконструировал</t>
  </si>
  <si>
    <t>соорудил</t>
  </si>
  <si>
    <t xml:space="preserve">сконструировала </t>
  </si>
  <si>
    <t>соорудила</t>
  </si>
  <si>
    <t>сконструировалась</t>
  </si>
  <si>
    <t>соорудилась</t>
  </si>
  <si>
    <t>сконструировали</t>
  </si>
  <si>
    <t>соорудили</t>
  </si>
  <si>
    <t>сконструировались</t>
  </si>
  <si>
    <t>соорудились</t>
  </si>
  <si>
    <t>сконструировалось</t>
  </si>
  <si>
    <t>соорудилось</t>
  </si>
  <si>
    <t>сконструировался</t>
  </si>
  <si>
    <t>соорудился</t>
  </si>
  <si>
    <t>сконструирован</t>
  </si>
  <si>
    <t>сооружен</t>
  </si>
  <si>
    <t>сконструированная</t>
  </si>
  <si>
    <t>сооруженная</t>
  </si>
  <si>
    <t>сконструированного</t>
  </si>
  <si>
    <t>сооруженного</t>
  </si>
  <si>
    <t>сконструированное</t>
  </si>
  <si>
    <t>сооруженное</t>
  </si>
  <si>
    <t>сконструированной</t>
  </si>
  <si>
    <t>сооруженной</t>
  </si>
  <si>
    <t>сконструированном</t>
  </si>
  <si>
    <t>сооруженном</t>
  </si>
  <si>
    <t>сконструированную</t>
  </si>
  <si>
    <t>сооруженную</t>
  </si>
  <si>
    <t>сконструированные</t>
  </si>
  <si>
    <t>сооруженные</t>
  </si>
  <si>
    <t>сконструированный</t>
  </si>
  <si>
    <t>сооруженный</t>
  </si>
  <si>
    <t>сконструированным</t>
  </si>
  <si>
    <t>сооруженным</t>
  </si>
  <si>
    <t>сконструированными</t>
  </si>
  <si>
    <t>сооруженными</t>
  </si>
  <si>
    <t>сконструированных</t>
  </si>
  <si>
    <t>сооруженных</t>
  </si>
  <si>
    <t>Скооперировал</t>
  </si>
  <si>
    <t>объединил</t>
  </si>
  <si>
    <t>Скооперировала</t>
  </si>
  <si>
    <t>объединила</t>
  </si>
  <si>
    <t>Скооперировалась</t>
  </si>
  <si>
    <t>объединилась</t>
  </si>
  <si>
    <t>Скооперировали</t>
  </si>
  <si>
    <t>объединили</t>
  </si>
  <si>
    <t>Скооперировались</t>
  </si>
  <si>
    <t>объединились</t>
  </si>
  <si>
    <t>Скооперировало</t>
  </si>
  <si>
    <t>объединило</t>
  </si>
  <si>
    <t>Скооперировалось</t>
  </si>
  <si>
    <t>объединилось</t>
  </si>
  <si>
    <t>Скооперировался</t>
  </si>
  <si>
    <t>объединился</t>
  </si>
  <si>
    <t>Скооперирован</t>
  </si>
  <si>
    <t>объединён</t>
  </si>
  <si>
    <t>Скооперирована</t>
  </si>
  <si>
    <t>объединена</t>
  </si>
  <si>
    <t>Скооперированая</t>
  </si>
  <si>
    <t>объединеная</t>
  </si>
  <si>
    <t>Скооперировано</t>
  </si>
  <si>
    <t>объединёно</t>
  </si>
  <si>
    <t>Скооперированого</t>
  </si>
  <si>
    <t>объединёного</t>
  </si>
  <si>
    <t>Скооперированое</t>
  </si>
  <si>
    <t>объединёное</t>
  </si>
  <si>
    <t>Скооперированой</t>
  </si>
  <si>
    <t>объединеной</t>
  </si>
  <si>
    <t>Скооперированом</t>
  </si>
  <si>
    <t>объединёном</t>
  </si>
  <si>
    <t>Скооперированому</t>
  </si>
  <si>
    <t>объединёному</t>
  </si>
  <si>
    <t>Скооперированости</t>
  </si>
  <si>
    <t>объединёности</t>
  </si>
  <si>
    <t>Скооперированость</t>
  </si>
  <si>
    <t>объединёность</t>
  </si>
  <si>
    <t>Скооперированостью</t>
  </si>
  <si>
    <t>объединёностью</t>
  </si>
  <si>
    <t>Скооперированостям</t>
  </si>
  <si>
    <t>объединёностям</t>
  </si>
  <si>
    <t>Скооперированостями</t>
  </si>
  <si>
    <t>объединёностями</t>
  </si>
  <si>
    <t>Скооперированостях</t>
  </si>
  <si>
    <t>объединёностях</t>
  </si>
  <si>
    <t>Скооперированую</t>
  </si>
  <si>
    <t>объединёную</t>
  </si>
  <si>
    <t>Скооперированы</t>
  </si>
  <si>
    <t>объединёны</t>
  </si>
  <si>
    <t>Скооперированые</t>
  </si>
  <si>
    <t>объединёные</t>
  </si>
  <si>
    <t>Скооперированый</t>
  </si>
  <si>
    <t>объединёный</t>
  </si>
  <si>
    <t>Скооперированым</t>
  </si>
  <si>
    <t>объединеным</t>
  </si>
  <si>
    <t>Скооперироваными</t>
  </si>
  <si>
    <t>объединёными</t>
  </si>
  <si>
    <t>Скооперированых</t>
  </si>
  <si>
    <t>объединёных</t>
  </si>
  <si>
    <t>Скооперировать</t>
  </si>
  <si>
    <t>объединить</t>
  </si>
  <si>
    <t>Скооперируем</t>
  </si>
  <si>
    <t>объединим</t>
  </si>
  <si>
    <t>Скооперируема</t>
  </si>
  <si>
    <t>объединима</t>
  </si>
  <si>
    <t>Скооперируемая</t>
  </si>
  <si>
    <t>объединимая</t>
  </si>
  <si>
    <t>Скооперируемо</t>
  </si>
  <si>
    <t>объединимо</t>
  </si>
  <si>
    <t>Скооперируемого</t>
  </si>
  <si>
    <t>объединимого</t>
  </si>
  <si>
    <t>Скооперируемое</t>
  </si>
  <si>
    <t>объединимое</t>
  </si>
  <si>
    <t>Скооперируемой</t>
  </si>
  <si>
    <t>объединимой</t>
  </si>
  <si>
    <t>Скооперируемом</t>
  </si>
  <si>
    <t>объединимом</t>
  </si>
  <si>
    <t>Скооперируемому</t>
  </si>
  <si>
    <t>объединимому</t>
  </si>
  <si>
    <t>Скооперируемостей</t>
  </si>
  <si>
    <t>объединимостей</t>
  </si>
  <si>
    <t>Скооперируемости</t>
  </si>
  <si>
    <t>объединимости</t>
  </si>
  <si>
    <t>Скооперируемость</t>
  </si>
  <si>
    <t>объединимость</t>
  </si>
  <si>
    <t>Скооперируемостью</t>
  </si>
  <si>
    <t>объединимостью</t>
  </si>
  <si>
    <t>Скооперируемостям</t>
  </si>
  <si>
    <t>объединимостям</t>
  </si>
  <si>
    <t>Скооперируемостями</t>
  </si>
  <si>
    <t>объединимостями</t>
  </si>
  <si>
    <t>Скооперируемостях</t>
  </si>
  <si>
    <t>объединимостях</t>
  </si>
  <si>
    <t>Скооперируемся</t>
  </si>
  <si>
    <t>объединимся</t>
  </si>
  <si>
    <t>Скооперируемую</t>
  </si>
  <si>
    <t>объединимую</t>
  </si>
  <si>
    <t>Скооперируемы</t>
  </si>
  <si>
    <t>объединимы</t>
  </si>
  <si>
    <t>Скооперируемые</t>
  </si>
  <si>
    <t>объединимые</t>
  </si>
  <si>
    <t>Скооперируемый</t>
  </si>
  <si>
    <t>объединимый</t>
  </si>
  <si>
    <t>Скооперируемым</t>
  </si>
  <si>
    <t>объединимым</t>
  </si>
  <si>
    <t>Скооперируемыми</t>
  </si>
  <si>
    <t>объединимыми</t>
  </si>
  <si>
    <t>Скооперируемых</t>
  </si>
  <si>
    <t>объединимых</t>
  </si>
  <si>
    <t>Скооперирующ</t>
  </si>
  <si>
    <t>объединивш</t>
  </si>
  <si>
    <t>Скооперирующа</t>
  </si>
  <si>
    <t>объединивша</t>
  </si>
  <si>
    <t>Скооперирующая</t>
  </si>
  <si>
    <t>объединившая</t>
  </si>
  <si>
    <t>Скооперирующаяся</t>
  </si>
  <si>
    <t>объединившаяся</t>
  </si>
  <si>
    <t>Скооперирующе</t>
  </si>
  <si>
    <t>объединивше</t>
  </si>
  <si>
    <t>Скооперирующего</t>
  </si>
  <si>
    <t>объединившего</t>
  </si>
  <si>
    <t>Скооперирующегося</t>
  </si>
  <si>
    <t>объединившегося</t>
  </si>
  <si>
    <t>Скооперирующее</t>
  </si>
  <si>
    <t>объединившее</t>
  </si>
  <si>
    <t>Скооперирующееся</t>
  </si>
  <si>
    <t>объединившееся</t>
  </si>
  <si>
    <t>Скооперирующей</t>
  </si>
  <si>
    <t>объединившей</t>
  </si>
  <si>
    <t>Скооперирующем</t>
  </si>
  <si>
    <t>объединившем</t>
  </si>
  <si>
    <t>Скооперирующеми</t>
  </si>
  <si>
    <t>объединившеми</t>
  </si>
  <si>
    <t>Скооперирующесть</t>
  </si>
  <si>
    <t>объединившесть</t>
  </si>
  <si>
    <t>Скооперирующестью</t>
  </si>
  <si>
    <t>объединившестью</t>
  </si>
  <si>
    <t>Скооперирующею</t>
  </si>
  <si>
    <t>объединившею</t>
  </si>
  <si>
    <t>Скооперирующи</t>
  </si>
  <si>
    <t>объединивши</t>
  </si>
  <si>
    <t>Скооперирующие</t>
  </si>
  <si>
    <t>объединившие</t>
  </si>
  <si>
    <t>Скооперирующиеся</t>
  </si>
  <si>
    <t>объединившиеся</t>
  </si>
  <si>
    <t>Скооперирующий</t>
  </si>
  <si>
    <t>объединивший</t>
  </si>
  <si>
    <t>Скооперирующийся</t>
  </si>
  <si>
    <t>объединившийся</t>
  </si>
  <si>
    <t>Скооперирующим</t>
  </si>
  <si>
    <t>объединившим</t>
  </si>
  <si>
    <t>Скооперирующими</t>
  </si>
  <si>
    <t>объединившими</t>
  </si>
  <si>
    <t>Скооперирующимися</t>
  </si>
  <si>
    <t>объединившимися</t>
  </si>
  <si>
    <t>Скооперирующих</t>
  </si>
  <si>
    <t>объединивших</t>
  </si>
  <si>
    <t>Скооперирующихся</t>
  </si>
  <si>
    <t>объединившихся</t>
  </si>
  <si>
    <t>Скооперирующую</t>
  </si>
  <si>
    <t>объединившую</t>
  </si>
  <si>
    <t>Скооперирующуюся</t>
  </si>
  <si>
    <t>объединившуюся</t>
  </si>
  <si>
    <t>скоструировал</t>
  </si>
  <si>
    <t>скоструировала</t>
  </si>
  <si>
    <t>скоструировали</t>
  </si>
  <si>
    <t>скоструирован</t>
  </si>
  <si>
    <t>скоструированностей</t>
  </si>
  <si>
    <t>сооруженностей</t>
  </si>
  <si>
    <t>скоструированности</t>
  </si>
  <si>
    <t>сооруженности</t>
  </si>
  <si>
    <t>скоструированность</t>
  </si>
  <si>
    <t>сооруженность</t>
  </si>
  <si>
    <t>скоструированностям</t>
  </si>
  <si>
    <t>сооруженностям</t>
  </si>
  <si>
    <t>скоструированностями</t>
  </si>
  <si>
    <t>сооруженностями</t>
  </si>
  <si>
    <t>скульптор</t>
  </si>
  <si>
    <t>изваятель</t>
  </si>
  <si>
    <t>скульпторе</t>
  </si>
  <si>
    <t>изваятеле</t>
  </si>
  <si>
    <t>скульпторов</t>
  </si>
  <si>
    <t>изваятелей</t>
  </si>
  <si>
    <t>скульптором</t>
  </si>
  <si>
    <t>изваятелем</t>
  </si>
  <si>
    <t>скульптору</t>
  </si>
  <si>
    <t>изваятелю</t>
  </si>
  <si>
    <t>скульпторы</t>
  </si>
  <si>
    <t>изваятели</t>
  </si>
  <si>
    <t>слабохарактерная</t>
  </si>
  <si>
    <t>нерешительная</t>
  </si>
  <si>
    <t>слабохарактерного</t>
  </si>
  <si>
    <t>нерешительного</t>
  </si>
  <si>
    <t>слабохарактерное</t>
  </si>
  <si>
    <t>нерешительное</t>
  </si>
  <si>
    <t>слабохарактерной</t>
  </si>
  <si>
    <t>нерешительной</t>
  </si>
  <si>
    <t>слабохарактерном</t>
  </si>
  <si>
    <t>нерешительном</t>
  </si>
  <si>
    <t>слабохарактерному</t>
  </si>
  <si>
    <t>нерешительному</t>
  </si>
  <si>
    <t>слабохарактерную</t>
  </si>
  <si>
    <t>нерешительную</t>
  </si>
  <si>
    <t>слабохарактерные</t>
  </si>
  <si>
    <t>нерешительные</t>
  </si>
  <si>
    <t>слабохарактерный</t>
  </si>
  <si>
    <t>нерешительный</t>
  </si>
  <si>
    <t>слабохарактерным</t>
  </si>
  <si>
    <t>нерешительным</t>
  </si>
  <si>
    <t>слабохарактерными</t>
  </si>
  <si>
    <t>нерешительными</t>
  </si>
  <si>
    <t>слабохарактерных</t>
  </si>
  <si>
    <t>нерешительных</t>
  </si>
  <si>
    <t>слэшер</t>
  </si>
  <si>
    <t>убийственный</t>
  </si>
  <si>
    <t>слэшера</t>
  </si>
  <si>
    <t>убийственные</t>
  </si>
  <si>
    <t>слэшерам</t>
  </si>
  <si>
    <t>убийственным</t>
  </si>
  <si>
    <t>слэшерами</t>
  </si>
  <si>
    <t>убийственными</t>
  </si>
  <si>
    <t>слэшерах</t>
  </si>
  <si>
    <t>убийственных</t>
  </si>
  <si>
    <t>слэшере</t>
  </si>
  <si>
    <t>убийственном</t>
  </si>
  <si>
    <t>слэшеров</t>
  </si>
  <si>
    <t>слэшером</t>
  </si>
  <si>
    <t>слэшеру</t>
  </si>
  <si>
    <t>убийственному</t>
  </si>
  <si>
    <t>слэшеры</t>
  </si>
  <si>
    <t>смайлик</t>
  </si>
  <si>
    <t>улыбка</t>
  </si>
  <si>
    <t>смайлика</t>
  </si>
  <si>
    <t>улыбки</t>
  </si>
  <si>
    <t>смайликам</t>
  </si>
  <si>
    <t>улыбкам</t>
  </si>
  <si>
    <t>смайликах</t>
  </si>
  <si>
    <t>улыбках</t>
  </si>
  <si>
    <t>смайлики</t>
  </si>
  <si>
    <t>смайликов</t>
  </si>
  <si>
    <t>улыбок</t>
  </si>
  <si>
    <t>смартфон</t>
  </si>
  <si>
    <t>смокинг</t>
  </si>
  <si>
    <t>смокинга</t>
  </si>
  <si>
    <t>смокингам</t>
  </si>
  <si>
    <t>смокингами</t>
  </si>
  <si>
    <t>смокингах</t>
  </si>
  <si>
    <t>смокинге</t>
  </si>
  <si>
    <t>смокинги</t>
  </si>
  <si>
    <t>смокингов</t>
  </si>
  <si>
    <t>смокингом</t>
  </si>
  <si>
    <t>смокингу</t>
  </si>
  <si>
    <t>смонтировал</t>
  </si>
  <si>
    <t>смонтировала</t>
  </si>
  <si>
    <t>смонтировалась</t>
  </si>
  <si>
    <t>смонтировали</t>
  </si>
  <si>
    <t>смонтировались</t>
  </si>
  <si>
    <t>смонтировало</t>
  </si>
  <si>
    <t>собрало</t>
  </si>
  <si>
    <t>смонтировалось</t>
  </si>
  <si>
    <t>смонтировался</t>
  </si>
  <si>
    <t xml:space="preserve">смонтирован </t>
  </si>
  <si>
    <t xml:space="preserve">смонтирована </t>
  </si>
  <si>
    <t>собрана</t>
  </si>
  <si>
    <t xml:space="preserve">смонтированая </t>
  </si>
  <si>
    <t>собраная</t>
  </si>
  <si>
    <t xml:space="preserve">смонтировано </t>
  </si>
  <si>
    <t>собрано</t>
  </si>
  <si>
    <t xml:space="preserve">смонтированого </t>
  </si>
  <si>
    <t xml:space="preserve">смонтированое </t>
  </si>
  <si>
    <t xml:space="preserve">смонтированой </t>
  </si>
  <si>
    <t>смонтированом</t>
  </si>
  <si>
    <t>собраном</t>
  </si>
  <si>
    <t>смонтированому</t>
  </si>
  <si>
    <t>собраному</t>
  </si>
  <si>
    <t>смонтированостей</t>
  </si>
  <si>
    <t>собранностей</t>
  </si>
  <si>
    <t>смонтированости</t>
  </si>
  <si>
    <t>собранности</t>
  </si>
  <si>
    <t xml:space="preserve">смонтированость </t>
  </si>
  <si>
    <t>собранность</t>
  </si>
  <si>
    <t xml:space="preserve">смонтированостью </t>
  </si>
  <si>
    <t>собранностью</t>
  </si>
  <si>
    <t xml:space="preserve">смонтированостям </t>
  </si>
  <si>
    <t>собранностям</t>
  </si>
  <si>
    <t xml:space="preserve">смонтированостями </t>
  </si>
  <si>
    <t>собранностями</t>
  </si>
  <si>
    <t>смонтированостях</t>
  </si>
  <si>
    <t>собранностях</t>
  </si>
  <si>
    <t xml:space="preserve">смонтированую </t>
  </si>
  <si>
    <t>собраную</t>
  </si>
  <si>
    <t xml:space="preserve">смонтированы </t>
  </si>
  <si>
    <t xml:space="preserve">смонтированые </t>
  </si>
  <si>
    <t xml:space="preserve">смонтированый </t>
  </si>
  <si>
    <t xml:space="preserve">смонтированым </t>
  </si>
  <si>
    <t xml:space="preserve">смонтироваными </t>
  </si>
  <si>
    <t xml:space="preserve">смонтированых </t>
  </si>
  <si>
    <t>смонтировать</t>
  </si>
  <si>
    <t>смонтироваться</t>
  </si>
  <si>
    <t>смонтируем</t>
  </si>
  <si>
    <t>соберём</t>
  </si>
  <si>
    <t>смонтируема</t>
  </si>
  <si>
    <t>смонтируемая</t>
  </si>
  <si>
    <t>смонтируемо</t>
  </si>
  <si>
    <t>смонтируемого</t>
  </si>
  <si>
    <t>смонтируемое</t>
  </si>
  <si>
    <t>смонтируемой</t>
  </si>
  <si>
    <t>смонтируемом</t>
  </si>
  <si>
    <t>смонтируемому</t>
  </si>
  <si>
    <t>смонтируемостей</t>
  </si>
  <si>
    <t>смонтируемости</t>
  </si>
  <si>
    <t>смонтируемость</t>
  </si>
  <si>
    <t>смонтируемостью</t>
  </si>
  <si>
    <t>смонтируемостям</t>
  </si>
  <si>
    <t>смонтируемостями</t>
  </si>
  <si>
    <t>смонтируемостях</t>
  </si>
  <si>
    <t>смонтируемую</t>
  </si>
  <si>
    <t>смонтируемы</t>
  </si>
  <si>
    <t>смонтируемые</t>
  </si>
  <si>
    <t>смонтируемый</t>
  </si>
  <si>
    <t>смонтируемым</t>
  </si>
  <si>
    <t>смонтируемыми</t>
  </si>
  <si>
    <t>смонтируемых</t>
  </si>
  <si>
    <t>смонтирует</t>
  </si>
  <si>
    <t>соберёт</t>
  </si>
  <si>
    <t>смонтируете</t>
  </si>
  <si>
    <t>соберёте</t>
  </si>
  <si>
    <t>смонтируется</t>
  </si>
  <si>
    <t>соберётся</t>
  </si>
  <si>
    <t>сноб</t>
  </si>
  <si>
    <t>само-званец</t>
  </si>
  <si>
    <t>сноба</t>
  </si>
  <si>
    <t>само-званца</t>
  </si>
  <si>
    <t>снобам</t>
  </si>
  <si>
    <t>само-званцам</t>
  </si>
  <si>
    <t>снобами</t>
  </si>
  <si>
    <t>само-званцами</t>
  </si>
  <si>
    <t>снобах</t>
  </si>
  <si>
    <t>само-званцах</t>
  </si>
  <si>
    <t>снобе</t>
  </si>
  <si>
    <t>само-званце</t>
  </si>
  <si>
    <t>снобкам</t>
  </si>
  <si>
    <t>само-званкам</t>
  </si>
  <si>
    <t>снобками</t>
  </si>
  <si>
    <t>само-званками</t>
  </si>
  <si>
    <t>снобках</t>
  </si>
  <si>
    <t>само-званках</t>
  </si>
  <si>
    <t>снобке</t>
  </si>
  <si>
    <t>само-званке</t>
  </si>
  <si>
    <t>снобки</t>
  </si>
  <si>
    <t>само-званки</t>
  </si>
  <si>
    <t>снобку</t>
  </si>
  <si>
    <t>само-званку</t>
  </si>
  <si>
    <t>снобов</t>
  </si>
  <si>
    <t>само-званцев</t>
  </si>
  <si>
    <t>снобок</t>
  </si>
  <si>
    <t>само-званок</t>
  </si>
  <si>
    <t>снобом</t>
  </si>
  <si>
    <t>само-званцом</t>
  </si>
  <si>
    <t>снобу</t>
  </si>
  <si>
    <t>само-званцу</t>
  </si>
  <si>
    <t>снобы</t>
  </si>
  <si>
    <t>само-званцы</t>
  </si>
  <si>
    <t>соавтор</t>
  </si>
  <si>
    <t>совиеститель по произведению</t>
  </si>
  <si>
    <t>соавторе</t>
  </si>
  <si>
    <t>совиестителе  по произведению</t>
  </si>
  <si>
    <t>соавторов</t>
  </si>
  <si>
    <t>совиестителей  по произведению</t>
  </si>
  <si>
    <t>соавтором</t>
  </si>
  <si>
    <t>совиестителем по произведению</t>
  </si>
  <si>
    <t>соавтору</t>
  </si>
  <si>
    <t>совиестителю по произведению</t>
  </si>
  <si>
    <t>соавторы</t>
  </si>
  <si>
    <t>совиестители по произведению</t>
  </si>
  <si>
    <t>солист</t>
  </si>
  <si>
    <t>одиночный исполнитель</t>
  </si>
  <si>
    <t>солиста</t>
  </si>
  <si>
    <t>одиночного исполнителя</t>
  </si>
  <si>
    <t>солистам</t>
  </si>
  <si>
    <t>одиночным исполнителям</t>
  </si>
  <si>
    <t>солистами</t>
  </si>
  <si>
    <t>одиночными исполнителями</t>
  </si>
  <si>
    <t>солистах</t>
  </si>
  <si>
    <t>одиночных исполнителях</t>
  </si>
  <si>
    <t>солисте</t>
  </si>
  <si>
    <t>одиночном исполнителе</t>
  </si>
  <si>
    <t>солистка</t>
  </si>
  <si>
    <t>одиночная исполнительница</t>
  </si>
  <si>
    <t>солисткам</t>
  </si>
  <si>
    <t>одиночным исполнительницам</t>
  </si>
  <si>
    <t>солистками</t>
  </si>
  <si>
    <t>одиночными исполнительницами</t>
  </si>
  <si>
    <t>солистках</t>
  </si>
  <si>
    <t>одиночных исполнительницах</t>
  </si>
  <si>
    <t>солистке</t>
  </si>
  <si>
    <t>одиночной исполнительнице</t>
  </si>
  <si>
    <t>солистки</t>
  </si>
  <si>
    <t>одиночные исполнительницы</t>
  </si>
  <si>
    <t>солистку</t>
  </si>
  <si>
    <t>одиночную исполнительницу</t>
  </si>
  <si>
    <t>солистов</t>
  </si>
  <si>
    <t>одиночных исполнителей</t>
  </si>
  <si>
    <t>солистом</t>
  </si>
  <si>
    <t>одиночным исполнителем</t>
  </si>
  <si>
    <t>солисту</t>
  </si>
  <si>
    <t>одиночному исполнителю</t>
  </si>
  <si>
    <t>солисты</t>
  </si>
  <si>
    <t>одиночные исполнители</t>
  </si>
  <si>
    <t>сомоиронии</t>
  </si>
  <si>
    <t>сонет</t>
  </si>
  <si>
    <t xml:space="preserve">	четырнадцатистишие</t>
  </si>
  <si>
    <t>сонета</t>
  </si>
  <si>
    <t>сонетам</t>
  </si>
  <si>
    <t>сонетами</t>
  </si>
  <si>
    <t>сонетах</t>
  </si>
  <si>
    <t>сонете</t>
  </si>
  <si>
    <t>сонетов</t>
  </si>
  <si>
    <t>сонетом</t>
  </si>
  <si>
    <t>сонету</t>
  </si>
  <si>
    <t>сонеты</t>
  </si>
  <si>
    <t>сориентировал</t>
  </si>
  <si>
    <t>направил</t>
  </si>
  <si>
    <t>сориентировала</t>
  </si>
  <si>
    <t>направила</t>
  </si>
  <si>
    <t>сориентировалась</t>
  </si>
  <si>
    <t>направилась</t>
  </si>
  <si>
    <t>сориентировали</t>
  </si>
  <si>
    <t>направили</t>
  </si>
  <si>
    <t>сориентировались</t>
  </si>
  <si>
    <t>направились</t>
  </si>
  <si>
    <t>сориентировало</t>
  </si>
  <si>
    <t>направило</t>
  </si>
  <si>
    <t>сориентировалось</t>
  </si>
  <si>
    <t>направилось</t>
  </si>
  <si>
    <t>сориентировался</t>
  </si>
  <si>
    <t>направился</t>
  </si>
  <si>
    <t>сортен</t>
  </si>
  <si>
    <t>годен</t>
  </si>
  <si>
    <t>сортно</t>
  </si>
  <si>
    <t>годно</t>
  </si>
  <si>
    <t>сортностей</t>
  </si>
  <si>
    <t>годностей</t>
  </si>
  <si>
    <t>сортности</t>
  </si>
  <si>
    <t>годности</t>
  </si>
  <si>
    <t>сортность</t>
  </si>
  <si>
    <t>годность</t>
  </si>
  <si>
    <t>сортностью</t>
  </si>
  <si>
    <t>годностью</t>
  </si>
  <si>
    <t>сортностям</t>
  </si>
  <si>
    <t>годностям</t>
  </si>
  <si>
    <t>сортностями</t>
  </si>
  <si>
    <t>годностями</t>
  </si>
  <si>
    <t>сортную</t>
  </si>
  <si>
    <t>годную</t>
  </si>
  <si>
    <t>сортны</t>
  </si>
  <si>
    <t>годны</t>
  </si>
  <si>
    <t>софист</t>
  </si>
  <si>
    <t>лжемудрец</t>
  </si>
  <si>
    <t>социал</t>
  </si>
  <si>
    <t>общинно</t>
  </si>
  <si>
    <t>социала</t>
  </si>
  <si>
    <t>социалам</t>
  </si>
  <si>
    <t>общиннам</t>
  </si>
  <si>
    <t>социалами</t>
  </si>
  <si>
    <t>общиннами</t>
  </si>
  <si>
    <t>социалах</t>
  </si>
  <si>
    <t>общиннах</t>
  </si>
  <si>
    <t>социале</t>
  </si>
  <si>
    <t>общинне</t>
  </si>
  <si>
    <t>социализацией</t>
  </si>
  <si>
    <t>приобщением к обществу</t>
  </si>
  <si>
    <t>социализации</t>
  </si>
  <si>
    <t>приобщения к обществу</t>
  </si>
  <si>
    <t>социализация</t>
  </si>
  <si>
    <t>приобщение к обществу</t>
  </si>
  <si>
    <t>социализациям</t>
  </si>
  <si>
    <t>приобщениях к обществу</t>
  </si>
  <si>
    <t>социализациями</t>
  </si>
  <si>
    <t>приобщениями к обществу</t>
  </si>
  <si>
    <t>социализациях</t>
  </si>
  <si>
    <t>социализирована</t>
  </si>
  <si>
    <t>приобщена  к обществу</t>
  </si>
  <si>
    <t>социализированная</t>
  </si>
  <si>
    <t>приобщенная к обществу</t>
  </si>
  <si>
    <t>социализированного</t>
  </si>
  <si>
    <t>приобщенного  к обществу</t>
  </si>
  <si>
    <t>социализированное</t>
  </si>
  <si>
    <t>приобщенное к обществу</t>
  </si>
  <si>
    <t>социализированной</t>
  </si>
  <si>
    <t>приобщенной к обществу</t>
  </si>
  <si>
    <t>социализированном</t>
  </si>
  <si>
    <t>приобщенном к обществу</t>
  </si>
  <si>
    <t>социализированному</t>
  </si>
  <si>
    <t>приобщенному к обществу</t>
  </si>
  <si>
    <t>социализированную</t>
  </si>
  <si>
    <t>приобщенную к обществу</t>
  </si>
  <si>
    <t>социализированные</t>
  </si>
  <si>
    <t>приобщенные к обществу</t>
  </si>
  <si>
    <t>социализированный</t>
  </si>
  <si>
    <t>приобщенный к обществу</t>
  </si>
  <si>
    <t>социализированным</t>
  </si>
  <si>
    <t>приобщенным к обществу</t>
  </si>
  <si>
    <t>социализированными</t>
  </si>
  <si>
    <t>приобщенными к обществу</t>
  </si>
  <si>
    <t>социализированных</t>
  </si>
  <si>
    <t>приобщенных к обществу</t>
  </si>
  <si>
    <t>социалист</t>
  </si>
  <si>
    <t>сторонник общинного строя</t>
  </si>
  <si>
    <t>социалиста</t>
  </si>
  <si>
    <t>сторонника общинного строя</t>
  </si>
  <si>
    <t>социалистам</t>
  </si>
  <si>
    <t>сторонникам общинного строя</t>
  </si>
  <si>
    <t>социалистами</t>
  </si>
  <si>
    <t>социалистах</t>
  </si>
  <si>
    <t>сторонниках общинного строя</t>
  </si>
  <si>
    <t>социалисте</t>
  </si>
  <si>
    <t>стороннике общинного строя</t>
  </si>
  <si>
    <t>социалистка</t>
  </si>
  <si>
    <t>сторонница общинного строя</t>
  </si>
  <si>
    <t>социалисткам</t>
  </si>
  <si>
    <t>сторонницам общинного строя</t>
  </si>
  <si>
    <t>социалистками</t>
  </si>
  <si>
    <t>сторонницами общинного строя</t>
  </si>
  <si>
    <t>социалистках</t>
  </si>
  <si>
    <t>сторонницах общинного строя</t>
  </si>
  <si>
    <t>социалистке</t>
  </si>
  <si>
    <t>стороннице общинного строя</t>
  </si>
  <si>
    <t>социалистки</t>
  </si>
  <si>
    <t>сторонницы общинного строя</t>
  </si>
  <si>
    <t>социалистку</t>
  </si>
  <si>
    <t>сторонницу общинного строя</t>
  </si>
  <si>
    <t>социалистов</t>
  </si>
  <si>
    <t>сторонников общинного строя</t>
  </si>
  <si>
    <t>социалисток</t>
  </si>
  <si>
    <t>сторонниц общинного строя</t>
  </si>
  <si>
    <t>социалистом</t>
  </si>
  <si>
    <t>сторонником общинного строя</t>
  </si>
  <si>
    <t>социалисту</t>
  </si>
  <si>
    <t>стороннику общинного строя</t>
  </si>
  <si>
    <t>социалисты</t>
  </si>
  <si>
    <t>сторонники общинного строя</t>
  </si>
  <si>
    <t>социалов</t>
  </si>
  <si>
    <t>общиннов</t>
  </si>
  <si>
    <t>социалу</t>
  </si>
  <si>
    <t>общинну</t>
  </si>
  <si>
    <t>социал-шовинисами</t>
  </si>
  <si>
    <t>общинно-поработителями</t>
  </si>
  <si>
    <t>социал-шовинист</t>
  </si>
  <si>
    <t>общинно-поработитель</t>
  </si>
  <si>
    <t>социал-шовиниста</t>
  </si>
  <si>
    <t>общинно-поработителя</t>
  </si>
  <si>
    <t>социал-шовинистам</t>
  </si>
  <si>
    <t>общинно-поработителям</t>
  </si>
  <si>
    <t>социал-шовинистах</t>
  </si>
  <si>
    <t>общинно-поработителях</t>
  </si>
  <si>
    <t>социал-шовинисте</t>
  </si>
  <si>
    <t>общинно-поработителе</t>
  </si>
  <si>
    <t>социал-шовинистов</t>
  </si>
  <si>
    <t>общинно-поработителей</t>
  </si>
  <si>
    <t>социал-шовинистом</t>
  </si>
  <si>
    <t>общинно-поработителем</t>
  </si>
  <si>
    <t>социал-шовинисту</t>
  </si>
  <si>
    <t>общинно-поработителю</t>
  </si>
  <si>
    <t>социал-шовинисты</t>
  </si>
  <si>
    <t>общинно-поработители</t>
  </si>
  <si>
    <t>социалы</t>
  </si>
  <si>
    <t>общинны</t>
  </si>
  <si>
    <t>Социокультурная</t>
  </si>
  <si>
    <t>общественно-наследуемая</t>
  </si>
  <si>
    <t>Социокультурного</t>
  </si>
  <si>
    <t>общественно-наследуемого</t>
  </si>
  <si>
    <t>Социокультурное</t>
  </si>
  <si>
    <t>общественно-наследуемое</t>
  </si>
  <si>
    <t>Социокультурной</t>
  </si>
  <si>
    <t>общественно-наследуемой</t>
  </si>
  <si>
    <t>Социокультурном</t>
  </si>
  <si>
    <t>общественно-наследуемом</t>
  </si>
  <si>
    <t>Социокультурному</t>
  </si>
  <si>
    <t>общественно-наследуемому</t>
  </si>
  <si>
    <t>Социокультурность</t>
  </si>
  <si>
    <t>общественно-наследуемость</t>
  </si>
  <si>
    <t>Социокультурностью</t>
  </si>
  <si>
    <t>общественно-наследуемостью</t>
  </si>
  <si>
    <t>Социокультурную</t>
  </si>
  <si>
    <t>общественно-наследуемую</t>
  </si>
  <si>
    <t>Социокультурные</t>
  </si>
  <si>
    <t>общественно-наследуемые</t>
  </si>
  <si>
    <t>Социокультурный</t>
  </si>
  <si>
    <t>общественно-наследуемый</t>
  </si>
  <si>
    <t>Социокультурным</t>
  </si>
  <si>
    <t>общественно-наследуемым</t>
  </si>
  <si>
    <t>Социокультурными</t>
  </si>
  <si>
    <t>общественно-наследуемы</t>
  </si>
  <si>
    <t>Социокультурных</t>
  </si>
  <si>
    <t>общественно-наследуемых</t>
  </si>
  <si>
    <t>Социологам</t>
  </si>
  <si>
    <t>общество-ведам</t>
  </si>
  <si>
    <t>Социологами</t>
  </si>
  <si>
    <t>общество-ведами</t>
  </si>
  <si>
    <t>Социологе</t>
  </si>
  <si>
    <t>общество-веде</t>
  </si>
  <si>
    <t>Социологи</t>
  </si>
  <si>
    <t>общество-веды</t>
  </si>
  <si>
    <t>социологией</t>
  </si>
  <si>
    <t>общество-веденией</t>
  </si>
  <si>
    <t>социологизации</t>
  </si>
  <si>
    <t>применении общество-ведения</t>
  </si>
  <si>
    <t>социологизаций</t>
  </si>
  <si>
    <t>применений общество-ведения</t>
  </si>
  <si>
    <t>социологизацию</t>
  </si>
  <si>
    <t>применению общество-ведения</t>
  </si>
  <si>
    <t>социологизациям</t>
  </si>
  <si>
    <t>применениям общество-ведения</t>
  </si>
  <si>
    <t>социологии</t>
  </si>
  <si>
    <t>общество-ведении</t>
  </si>
  <si>
    <t>социологий</t>
  </si>
  <si>
    <t>общество-ведений</t>
  </si>
  <si>
    <t>социологическая</t>
  </si>
  <si>
    <t>обще-ведческая</t>
  </si>
  <si>
    <t>социологические</t>
  </si>
  <si>
    <t>обще-ведческие</t>
  </si>
  <si>
    <t>социологический</t>
  </si>
  <si>
    <t>обще-ведческий</t>
  </si>
  <si>
    <t>социологическим</t>
  </si>
  <si>
    <t>обще-ведческим</t>
  </si>
  <si>
    <t>социологическими</t>
  </si>
  <si>
    <t>обще-ведческими</t>
  </si>
  <si>
    <t>социологических</t>
  </si>
  <si>
    <t>обще-ведческих</t>
  </si>
  <si>
    <t>социологическо</t>
  </si>
  <si>
    <t>обще-ведческо</t>
  </si>
  <si>
    <t>социологического</t>
  </si>
  <si>
    <t>обще-ведческого</t>
  </si>
  <si>
    <t>социологическое</t>
  </si>
  <si>
    <t>обще-ведческое</t>
  </si>
  <si>
    <t>социологической</t>
  </si>
  <si>
    <t>обще-ведческой</t>
  </si>
  <si>
    <t>социологическом</t>
  </si>
  <si>
    <t>обще-ведческом</t>
  </si>
  <si>
    <t>социологическому</t>
  </si>
  <si>
    <t>обще-ведческому</t>
  </si>
  <si>
    <t>социологическостей</t>
  </si>
  <si>
    <t>обще-ведческостей</t>
  </si>
  <si>
    <t>социологическости</t>
  </si>
  <si>
    <t>обще-ведческости</t>
  </si>
  <si>
    <t>социологическость</t>
  </si>
  <si>
    <t>обще-ведческость</t>
  </si>
  <si>
    <t>социологическостям</t>
  </si>
  <si>
    <t>обще-ведческостям</t>
  </si>
  <si>
    <t>социологическостями</t>
  </si>
  <si>
    <t>обще-ведческостями</t>
  </si>
  <si>
    <t>социологическостях</t>
  </si>
  <si>
    <t>обще-ведческостях</t>
  </si>
  <si>
    <t>социологическую</t>
  </si>
  <si>
    <t>обще-ведческую</t>
  </si>
  <si>
    <t>социология</t>
  </si>
  <si>
    <t>общество-ведение</t>
  </si>
  <si>
    <t>социологиям</t>
  </si>
  <si>
    <t>общество-ведениям</t>
  </si>
  <si>
    <t>социологиями</t>
  </si>
  <si>
    <t>общество-ведениями</t>
  </si>
  <si>
    <t>Социологов</t>
  </si>
  <si>
    <t>общество-ведов</t>
  </si>
  <si>
    <t>социологом</t>
  </si>
  <si>
    <t>общество-ведением</t>
  </si>
  <si>
    <t>Социологу</t>
  </si>
  <si>
    <t>общество-веду</t>
  </si>
  <si>
    <t>социолухов</t>
  </si>
  <si>
    <t>общество-дурней</t>
  </si>
  <si>
    <t>Спазмирование</t>
  </si>
  <si>
    <t>схлапывание</t>
  </si>
  <si>
    <t>Спазмированием</t>
  </si>
  <si>
    <t>схлапыванием</t>
  </si>
  <si>
    <t>Спазмировании</t>
  </si>
  <si>
    <t>схлапывании</t>
  </si>
  <si>
    <t>Спазмирований</t>
  </si>
  <si>
    <t>схлапываний</t>
  </si>
  <si>
    <t>Спазмированию</t>
  </si>
  <si>
    <t>схлапыванию</t>
  </si>
  <si>
    <t>Спазмирования</t>
  </si>
  <si>
    <t>схлапывания</t>
  </si>
  <si>
    <t>Спазмированиям</t>
  </si>
  <si>
    <t>схлапываним</t>
  </si>
  <si>
    <t>Спазмированиями</t>
  </si>
  <si>
    <t>схлапываниями</t>
  </si>
  <si>
    <t>Спазмированиях</t>
  </si>
  <si>
    <t>схлапываниях</t>
  </si>
  <si>
    <t>спесивая</t>
  </si>
  <si>
    <t>надменная</t>
  </si>
  <si>
    <t>спесивого</t>
  </si>
  <si>
    <t>надменного</t>
  </si>
  <si>
    <t>спесивое</t>
  </si>
  <si>
    <t>надменное</t>
  </si>
  <si>
    <t>спесивой</t>
  </si>
  <si>
    <t>надменной</t>
  </si>
  <si>
    <t>спесивом</t>
  </si>
  <si>
    <t>надменном</t>
  </si>
  <si>
    <t>спесивому</t>
  </si>
  <si>
    <t>надменному</t>
  </si>
  <si>
    <t xml:space="preserve">спесивую </t>
  </si>
  <si>
    <t>надменную</t>
  </si>
  <si>
    <t xml:space="preserve">спесивые </t>
  </si>
  <si>
    <t>надменные</t>
  </si>
  <si>
    <t>спесивыми</t>
  </si>
  <si>
    <t>надменными</t>
  </si>
  <si>
    <t>спесивых</t>
  </si>
  <si>
    <t>надменных</t>
  </si>
  <si>
    <t>спецдач</t>
  </si>
  <si>
    <t>особых задач</t>
  </si>
  <si>
    <t>спецдача</t>
  </si>
  <si>
    <t>особая задача</t>
  </si>
  <si>
    <t>спецдачам</t>
  </si>
  <si>
    <t>особым задачам</t>
  </si>
  <si>
    <t>спецдачами</t>
  </si>
  <si>
    <t>особыми задачами</t>
  </si>
  <si>
    <t>спецдачах</t>
  </si>
  <si>
    <t>особых задачах</t>
  </si>
  <si>
    <t>спецдаче</t>
  </si>
  <si>
    <t>особой задаче</t>
  </si>
  <si>
    <t>спецдачи</t>
  </si>
  <si>
    <t>особые задачи</t>
  </si>
  <si>
    <t>спецдачу</t>
  </si>
  <si>
    <t>особую задачу</t>
  </si>
  <si>
    <t>специализацию</t>
  </si>
  <si>
    <t>напрвленности</t>
  </si>
  <si>
    <t>специализация</t>
  </si>
  <si>
    <t>напрвленность</t>
  </si>
  <si>
    <t>специализировавша</t>
  </si>
  <si>
    <t>основывающа</t>
  </si>
  <si>
    <t>специализировавшая</t>
  </si>
  <si>
    <t>основывающая</t>
  </si>
  <si>
    <t>специализировавшаяся</t>
  </si>
  <si>
    <t>основывающаяся</t>
  </si>
  <si>
    <t>специализировавше</t>
  </si>
  <si>
    <t>основывающе</t>
  </si>
  <si>
    <t>специализировавшего</t>
  </si>
  <si>
    <t>основывающего</t>
  </si>
  <si>
    <t>специализировавшегося</t>
  </si>
  <si>
    <t>специализировавшее</t>
  </si>
  <si>
    <t>основывающее</t>
  </si>
  <si>
    <t>специализировавшееся</t>
  </si>
  <si>
    <t>основывающееся</t>
  </si>
  <si>
    <t>специализировавшей</t>
  </si>
  <si>
    <t>основывающей</t>
  </si>
  <si>
    <t xml:space="preserve">специализировавшейся </t>
  </si>
  <si>
    <t>основывающейся</t>
  </si>
  <si>
    <t>специализировавшем</t>
  </si>
  <si>
    <t>основывающем</t>
  </si>
  <si>
    <t>специализировавшеми</t>
  </si>
  <si>
    <t>основывающеми</t>
  </si>
  <si>
    <t>специализировавшесть</t>
  </si>
  <si>
    <t>основывающесть</t>
  </si>
  <si>
    <t>специализировавшестью</t>
  </si>
  <si>
    <t>основывающестью</t>
  </si>
  <si>
    <t>специализировавшею</t>
  </si>
  <si>
    <t>основывающею</t>
  </si>
  <si>
    <t>специализировавши</t>
  </si>
  <si>
    <t>основывающи</t>
  </si>
  <si>
    <t>специализировавшие</t>
  </si>
  <si>
    <t>специализировавшиеся</t>
  </si>
  <si>
    <t>основывающиеся</t>
  </si>
  <si>
    <t>специализировавший</t>
  </si>
  <si>
    <t>основывающий</t>
  </si>
  <si>
    <t>специализировавшийся</t>
  </si>
  <si>
    <t>специализировавшим</t>
  </si>
  <si>
    <t>специализировавшими</t>
  </si>
  <si>
    <t>специализировавшимися</t>
  </si>
  <si>
    <t>основывающимися</t>
  </si>
  <si>
    <t>специализировавших</t>
  </si>
  <si>
    <t>основывающих</t>
  </si>
  <si>
    <t>специализировавшихся</t>
  </si>
  <si>
    <t>основывающихся</t>
  </si>
  <si>
    <t>специализировавшую</t>
  </si>
  <si>
    <t>основывающую</t>
  </si>
  <si>
    <t>специализировавшуюся</t>
  </si>
  <si>
    <t>основывающуюся</t>
  </si>
  <si>
    <t>Специей</t>
  </si>
  <si>
    <t>пряностей</t>
  </si>
  <si>
    <t>специзолятор</t>
  </si>
  <si>
    <t>предварительная тюрьма</t>
  </si>
  <si>
    <t>специзоляторе</t>
  </si>
  <si>
    <t>предварительной тюрьме</t>
  </si>
  <si>
    <t>специзоляторов</t>
  </si>
  <si>
    <t>специзолятором</t>
  </si>
  <si>
    <t>предварительный тюрьмой</t>
  </si>
  <si>
    <t>специзолятору</t>
  </si>
  <si>
    <t>специзоляторы</t>
  </si>
  <si>
    <t>предварительные тюрьмы</t>
  </si>
  <si>
    <t>Специи</t>
  </si>
  <si>
    <t>пряности</t>
  </si>
  <si>
    <t>Специй</t>
  </si>
  <si>
    <t>спецификатор</t>
  </si>
  <si>
    <t>определитель</t>
  </si>
  <si>
    <t>спецификаторе</t>
  </si>
  <si>
    <t>определителе</t>
  </si>
  <si>
    <t>спецификаторов</t>
  </si>
  <si>
    <t>определителей</t>
  </si>
  <si>
    <t>спецификатором</t>
  </si>
  <si>
    <t>спецификатору</t>
  </si>
  <si>
    <t>определителю</t>
  </si>
  <si>
    <t>спецификаторы</t>
  </si>
  <si>
    <t>определители</t>
  </si>
  <si>
    <t>Специфическа</t>
  </si>
  <si>
    <t>особа</t>
  </si>
  <si>
    <t>Специфическая</t>
  </si>
  <si>
    <t>Специфически</t>
  </si>
  <si>
    <t>особы</t>
  </si>
  <si>
    <t>Специфические</t>
  </si>
  <si>
    <t>Специфический</t>
  </si>
  <si>
    <t>Специфическим</t>
  </si>
  <si>
    <t>Специфическими</t>
  </si>
  <si>
    <t>Специфических</t>
  </si>
  <si>
    <t>Специфическо</t>
  </si>
  <si>
    <t>особо</t>
  </si>
  <si>
    <t>Специфического</t>
  </si>
  <si>
    <t>Специфическое</t>
  </si>
  <si>
    <t>Специфической</t>
  </si>
  <si>
    <t>Специфическом</t>
  </si>
  <si>
    <t>Специфическому</t>
  </si>
  <si>
    <t>Специфическости</t>
  </si>
  <si>
    <t>особости</t>
  </si>
  <si>
    <t>Специфическость</t>
  </si>
  <si>
    <t>особость</t>
  </si>
  <si>
    <t>Специфическостью</t>
  </si>
  <si>
    <t>особостью</t>
  </si>
  <si>
    <t>Специфическостям</t>
  </si>
  <si>
    <t>особостям</t>
  </si>
  <si>
    <t>Специфическостями</t>
  </si>
  <si>
    <t>особостями</t>
  </si>
  <si>
    <t>Специфическостях</t>
  </si>
  <si>
    <t>особостях</t>
  </si>
  <si>
    <t>Специфическую</t>
  </si>
  <si>
    <t>Специю</t>
  </si>
  <si>
    <t>пряность</t>
  </si>
  <si>
    <t>Специя</t>
  </si>
  <si>
    <t>Специям</t>
  </si>
  <si>
    <t>пряностям</t>
  </si>
  <si>
    <t>Специями</t>
  </si>
  <si>
    <t>пряностями</t>
  </si>
  <si>
    <t>Специях</t>
  </si>
  <si>
    <t>пряностях</t>
  </si>
  <si>
    <t>Спецконтроле</t>
  </si>
  <si>
    <t>особом надзоре</t>
  </si>
  <si>
    <t>Спецконтролей</t>
  </si>
  <si>
    <t>особых надзорах</t>
  </si>
  <si>
    <t>Спецконтроли</t>
  </si>
  <si>
    <t>особые надзоры</t>
  </si>
  <si>
    <t>Спецконтроль</t>
  </si>
  <si>
    <t>особый надзор</t>
  </si>
  <si>
    <t xml:space="preserve">Спецконтроля </t>
  </si>
  <si>
    <t>Спецконтролям</t>
  </si>
  <si>
    <t>Спецконтролями</t>
  </si>
  <si>
    <t>Спецконтролях</t>
  </si>
  <si>
    <t>Спецнадзор</t>
  </si>
  <si>
    <t>Спецнадзоре</t>
  </si>
  <si>
    <t>Спецнадзором</t>
  </si>
  <si>
    <t>особым надзором</t>
  </si>
  <si>
    <t>Спецнадзору</t>
  </si>
  <si>
    <t>Спецнадзоры</t>
  </si>
  <si>
    <t>особые надзор</t>
  </si>
  <si>
    <t>спецоборудование</t>
  </si>
  <si>
    <t>особое оборудование</t>
  </si>
  <si>
    <t>спецоборудованием</t>
  </si>
  <si>
    <t>особым оборудованием</t>
  </si>
  <si>
    <t>спецоборудовании</t>
  </si>
  <si>
    <t>особом оборудовании</t>
  </si>
  <si>
    <t>спецоборудований</t>
  </si>
  <si>
    <t>особых оборудований</t>
  </si>
  <si>
    <t>спецоборудованию</t>
  </si>
  <si>
    <t>особому оборудованию</t>
  </si>
  <si>
    <t>спецоборудования</t>
  </si>
  <si>
    <t>особого оборудования</t>
  </si>
  <si>
    <t>спецоборудованиям</t>
  </si>
  <si>
    <t>особым оборудованиям</t>
  </si>
  <si>
    <t>спецоборудованиями</t>
  </si>
  <si>
    <t>особыми оборудованиями</t>
  </si>
  <si>
    <t>спецоборудованиях</t>
  </si>
  <si>
    <t>особых оборудованиях</t>
  </si>
  <si>
    <t>спецоперации</t>
  </si>
  <si>
    <t>особые задания</t>
  </si>
  <si>
    <t>спецопераций</t>
  </si>
  <si>
    <t>особых заданий</t>
  </si>
  <si>
    <t>спецоперация</t>
  </si>
  <si>
    <t>особое задание</t>
  </si>
  <si>
    <t>спецоперациям</t>
  </si>
  <si>
    <t>особым заданиям</t>
  </si>
  <si>
    <t>спецоперациями</t>
  </si>
  <si>
    <t>спокойного анализа</t>
  </si>
  <si>
    <t>спецоперациях</t>
  </si>
  <si>
    <t>особых заданиях</t>
  </si>
  <si>
    <t>спецтехника</t>
  </si>
  <si>
    <t>спеццентрал</t>
  </si>
  <si>
    <t>спецшкол</t>
  </si>
  <si>
    <t>особых учебных заведений</t>
  </si>
  <si>
    <t>спецшкола</t>
  </si>
  <si>
    <t>особое учебное заведение</t>
  </si>
  <si>
    <t>спецшколам</t>
  </si>
  <si>
    <t>особым учебным заведениям</t>
  </si>
  <si>
    <t>спецшколами</t>
  </si>
  <si>
    <t>особыми учебными заведениями</t>
  </si>
  <si>
    <t>спецшколах</t>
  </si>
  <si>
    <t>особых учебных заведениях</t>
  </si>
  <si>
    <t>спецшколе</t>
  </si>
  <si>
    <t>особому учебному заведению</t>
  </si>
  <si>
    <t>спецшколой</t>
  </si>
  <si>
    <t>особым учебным заведением</t>
  </si>
  <si>
    <t>спецшколы</t>
  </si>
  <si>
    <t>особого учебного заведения</t>
  </si>
  <si>
    <t>спланировав</t>
  </si>
  <si>
    <t>задумав</t>
  </si>
  <si>
    <t xml:space="preserve">спланировавш </t>
  </si>
  <si>
    <t>задумавш</t>
  </si>
  <si>
    <t xml:space="preserve">спланировавша </t>
  </si>
  <si>
    <t>задумавшиа</t>
  </si>
  <si>
    <t xml:space="preserve">спланировавшая </t>
  </si>
  <si>
    <t>задумавшая</t>
  </si>
  <si>
    <t xml:space="preserve">спланировавшаяся </t>
  </si>
  <si>
    <t>задумавшаяся</t>
  </si>
  <si>
    <t xml:space="preserve">спланировавшего </t>
  </si>
  <si>
    <t>задумавшего</t>
  </si>
  <si>
    <t xml:space="preserve">спланировавшее </t>
  </si>
  <si>
    <t>задумавшее</t>
  </si>
  <si>
    <t xml:space="preserve">спланировавшееся </t>
  </si>
  <si>
    <t>задумавшееся</t>
  </si>
  <si>
    <t xml:space="preserve">спланировавшей </t>
  </si>
  <si>
    <t>задумавшей</t>
  </si>
  <si>
    <t xml:space="preserve">спланировавшем </t>
  </si>
  <si>
    <t>задумавшем</t>
  </si>
  <si>
    <t xml:space="preserve">спланировавшеми </t>
  </si>
  <si>
    <t>задумавшеми</t>
  </si>
  <si>
    <t xml:space="preserve">спланировавшесть </t>
  </si>
  <si>
    <t>задумавшесть</t>
  </si>
  <si>
    <t xml:space="preserve">спланировавшестью </t>
  </si>
  <si>
    <t>задумавшестью</t>
  </si>
  <si>
    <t xml:space="preserve">спланировавшею </t>
  </si>
  <si>
    <t>задумавшею</t>
  </si>
  <si>
    <t xml:space="preserve">спланировавши </t>
  </si>
  <si>
    <t>задумавши</t>
  </si>
  <si>
    <t xml:space="preserve">спланировавшие </t>
  </si>
  <si>
    <t>задумавшие</t>
  </si>
  <si>
    <t xml:space="preserve">спланировавшиеся </t>
  </si>
  <si>
    <t>задумавшиеся</t>
  </si>
  <si>
    <t>спланировавший</t>
  </si>
  <si>
    <t>задумавший</t>
  </si>
  <si>
    <t xml:space="preserve">спланировавшийся </t>
  </si>
  <si>
    <t>задумавшийся</t>
  </si>
  <si>
    <t xml:space="preserve">спланировавшим </t>
  </si>
  <si>
    <t>задумавшим</t>
  </si>
  <si>
    <t xml:space="preserve">спланировавшими </t>
  </si>
  <si>
    <t>задумавшими</t>
  </si>
  <si>
    <t xml:space="preserve">спланировавшимися </t>
  </si>
  <si>
    <t>задумавшимися</t>
  </si>
  <si>
    <t xml:space="preserve">спланировавших </t>
  </si>
  <si>
    <t>задумавших</t>
  </si>
  <si>
    <t xml:space="preserve">спланировавшихся </t>
  </si>
  <si>
    <t>задумавшихся</t>
  </si>
  <si>
    <t xml:space="preserve">спланировавшую </t>
  </si>
  <si>
    <t>задумавшую</t>
  </si>
  <si>
    <t xml:space="preserve">спланировавшуюся </t>
  </si>
  <si>
    <t>задумавшуюся</t>
  </si>
  <si>
    <t>спланировано</t>
  </si>
  <si>
    <t>заранее задумано</t>
  </si>
  <si>
    <t>спланированы</t>
  </si>
  <si>
    <t>заранее задуманы</t>
  </si>
  <si>
    <t>трезвый взгляд</t>
  </si>
  <si>
    <t>спонсировал</t>
  </si>
  <si>
    <t>оплачивал</t>
  </si>
  <si>
    <t>спонсировала</t>
  </si>
  <si>
    <t>оплачивала</t>
  </si>
  <si>
    <t>спонсировалась</t>
  </si>
  <si>
    <t>оплачивалась</t>
  </si>
  <si>
    <t>спонсировали</t>
  </si>
  <si>
    <t>оплачивали</t>
  </si>
  <si>
    <t>спонсировались</t>
  </si>
  <si>
    <t>оплачивались</t>
  </si>
  <si>
    <t>спонсировалось</t>
  </si>
  <si>
    <t>оплачивалось</t>
  </si>
  <si>
    <t>спонсировался</t>
  </si>
  <si>
    <t>оплачивался</t>
  </si>
  <si>
    <t>спонсированная</t>
  </si>
  <si>
    <t>оплаченная</t>
  </si>
  <si>
    <t>спонсированного</t>
  </si>
  <si>
    <t>оплаченного</t>
  </si>
  <si>
    <t>спонсированное</t>
  </si>
  <si>
    <t>оплаченное</t>
  </si>
  <si>
    <t>спонсированной</t>
  </si>
  <si>
    <t>оплаченной</t>
  </si>
  <si>
    <t>спонсированном</t>
  </si>
  <si>
    <t>оплаченном</t>
  </si>
  <si>
    <t>спонсированному</t>
  </si>
  <si>
    <t>оплаченному</t>
  </si>
  <si>
    <t>спонсированную</t>
  </si>
  <si>
    <t>оплаченную</t>
  </si>
  <si>
    <t>спонсированные</t>
  </si>
  <si>
    <t>оплаченные</t>
  </si>
  <si>
    <t>спонсированный</t>
  </si>
  <si>
    <t>оплаченный</t>
  </si>
  <si>
    <t>спонсированным</t>
  </si>
  <si>
    <t>оплаченным</t>
  </si>
  <si>
    <t>спонсированными</t>
  </si>
  <si>
    <t>оплаченными</t>
  </si>
  <si>
    <t>спонсированы</t>
  </si>
  <si>
    <t>оплачиваемы</t>
  </si>
  <si>
    <t>спонсировать</t>
  </si>
  <si>
    <t>оплачивать</t>
  </si>
  <si>
    <t>спонсироваться</t>
  </si>
  <si>
    <t>оплачиваться</t>
  </si>
  <si>
    <t>спонсируем</t>
  </si>
  <si>
    <t>оплачиваем</t>
  </si>
  <si>
    <t>спонсируема</t>
  </si>
  <si>
    <t>оплачиваема</t>
  </si>
  <si>
    <t>спонсируемая</t>
  </si>
  <si>
    <t>оплачиваемая</t>
  </si>
  <si>
    <t>спонсируемого</t>
  </si>
  <si>
    <t>оплачиваемого</t>
  </si>
  <si>
    <t>спонсируемое</t>
  </si>
  <si>
    <t>оплачиваемое</t>
  </si>
  <si>
    <t>спонсируемой</t>
  </si>
  <si>
    <t>оплачиваемой</t>
  </si>
  <si>
    <t>спонсируемом</t>
  </si>
  <si>
    <t>оплачиваемом</t>
  </si>
  <si>
    <t>спонсируемому</t>
  </si>
  <si>
    <t>оплачиваемому</t>
  </si>
  <si>
    <t>спонсируемую</t>
  </si>
  <si>
    <t>оплачиваемую</t>
  </si>
  <si>
    <t>спонсируемые</t>
  </si>
  <si>
    <t>оплачиваемые</t>
  </si>
  <si>
    <t>спонсируемый</t>
  </si>
  <si>
    <t>оплачиваемый</t>
  </si>
  <si>
    <t>спонсируемым</t>
  </si>
  <si>
    <t>оплачиваемым</t>
  </si>
  <si>
    <t>спонсируемыми</t>
  </si>
  <si>
    <t>оплачиваемыми</t>
  </si>
  <si>
    <t>спонсируемых</t>
  </si>
  <si>
    <t>оплачиваемых</t>
  </si>
  <si>
    <t>спонсирует</t>
  </si>
  <si>
    <t>оплачивает</t>
  </si>
  <si>
    <t>спонсируете</t>
  </si>
  <si>
    <t>оплачиваете</t>
  </si>
  <si>
    <t>спонсируется</t>
  </si>
  <si>
    <t>оплачивается</t>
  </si>
  <si>
    <t>спонсируют</t>
  </si>
  <si>
    <t>оплачивают</t>
  </si>
  <si>
    <t>спонсируются</t>
  </si>
  <si>
    <t>оплачиваются</t>
  </si>
  <si>
    <t>спонсирующие</t>
  </si>
  <si>
    <t>спонсирующий</t>
  </si>
  <si>
    <t>спонтанная</t>
  </si>
  <si>
    <t>внезапная</t>
  </si>
  <si>
    <t>спонтанного</t>
  </si>
  <si>
    <t>спонтанное</t>
  </si>
  <si>
    <t>внезапное</t>
  </si>
  <si>
    <t>спонтанной</t>
  </si>
  <si>
    <t>внезапной</t>
  </si>
  <si>
    <t>спонтанном</t>
  </si>
  <si>
    <t>спонтанному</t>
  </si>
  <si>
    <t>спонтанною</t>
  </si>
  <si>
    <t>внезапною</t>
  </si>
  <si>
    <t>спонтанную</t>
  </si>
  <si>
    <t>внезапную</t>
  </si>
  <si>
    <t>спонтанные</t>
  </si>
  <si>
    <t>спонтанный</t>
  </si>
  <si>
    <t>спонтанным</t>
  </si>
  <si>
    <t>внезапным</t>
  </si>
  <si>
    <t>спонтанными</t>
  </si>
  <si>
    <t>спонтанных</t>
  </si>
  <si>
    <t>спортзал</t>
  </si>
  <si>
    <t>спортзала</t>
  </si>
  <si>
    <t>спортзалами</t>
  </si>
  <si>
    <t>спортзале</t>
  </si>
  <si>
    <t>спортзалов</t>
  </si>
  <si>
    <t>спортзалом</t>
  </si>
  <si>
    <t>спортзалу</t>
  </si>
  <si>
    <t>стадион</t>
  </si>
  <si>
    <t>спортплощадка</t>
  </si>
  <si>
    <t>стадиона</t>
  </si>
  <si>
    <t>спортплощадки</t>
  </si>
  <si>
    <t>стадионе</t>
  </si>
  <si>
    <t>спортплощадке</t>
  </si>
  <si>
    <t>стадионом</t>
  </si>
  <si>
    <t>спортплощадкой</t>
  </si>
  <si>
    <t>стадиону</t>
  </si>
  <si>
    <t>спортплощадку</t>
  </si>
  <si>
    <t>старомоден</t>
  </si>
  <si>
    <t>старый</t>
  </si>
  <si>
    <t>статист</t>
  </si>
  <si>
    <t>бездейстствующий участник</t>
  </si>
  <si>
    <t>статиста</t>
  </si>
  <si>
    <t>бездейстствующего участника</t>
  </si>
  <si>
    <t>статистам</t>
  </si>
  <si>
    <t>бездейстствующим участникам</t>
  </si>
  <si>
    <t>статистами</t>
  </si>
  <si>
    <t>бездейстствующими участниками</t>
  </si>
  <si>
    <t>статистах</t>
  </si>
  <si>
    <t>бездейстствующих участниках</t>
  </si>
  <si>
    <t>статисте</t>
  </si>
  <si>
    <t>бездейстствующем участнике</t>
  </si>
  <si>
    <t>статистов</t>
  </si>
  <si>
    <t>бездейстствующих участников</t>
  </si>
  <si>
    <t>статистом</t>
  </si>
  <si>
    <t>бездейстствующим участником</t>
  </si>
  <si>
    <t>статисту</t>
  </si>
  <si>
    <t>бездейстствующему участнику</t>
  </si>
  <si>
    <t>статисты</t>
  </si>
  <si>
    <t>бездейстствующие участники</t>
  </si>
  <si>
    <t>статуя-истукан</t>
  </si>
  <si>
    <t>стационарностей</t>
  </si>
  <si>
    <t>укоренелостей</t>
  </si>
  <si>
    <t>стационарности</t>
  </si>
  <si>
    <t>укоренелости</t>
  </si>
  <si>
    <t xml:space="preserve">стационарность </t>
  </si>
  <si>
    <t>укоренелость</t>
  </si>
  <si>
    <t>стационарностью</t>
  </si>
  <si>
    <t>укоренелостью</t>
  </si>
  <si>
    <t>стационарностям</t>
  </si>
  <si>
    <t>укоренелостям</t>
  </si>
  <si>
    <t>стационарностями</t>
  </si>
  <si>
    <t>укоренелостями</t>
  </si>
  <si>
    <t>стеллаж</t>
  </si>
  <si>
    <t>стойка</t>
  </si>
  <si>
    <t>стеллажа</t>
  </si>
  <si>
    <t>стойки</t>
  </si>
  <si>
    <t>стеллажам</t>
  </si>
  <si>
    <t>стойкам</t>
  </si>
  <si>
    <t>стеллажами</t>
  </si>
  <si>
    <t>стойками</t>
  </si>
  <si>
    <t>стеллажах</t>
  </si>
  <si>
    <t>стойках</t>
  </si>
  <si>
    <t>стеллаже</t>
  </si>
  <si>
    <t>стойке</t>
  </si>
  <si>
    <t>стеллажей</t>
  </si>
  <si>
    <t>стойек</t>
  </si>
  <si>
    <t>стеллажи</t>
  </si>
  <si>
    <t>стеллажом</t>
  </si>
  <si>
    <t>стойкой</t>
  </si>
  <si>
    <t>стеллажу</t>
  </si>
  <si>
    <t>стенгазет</t>
  </si>
  <si>
    <t>настеных печатных изданий</t>
  </si>
  <si>
    <t>стенгазета</t>
  </si>
  <si>
    <t>настенное печатное издание</t>
  </si>
  <si>
    <t>стенгазетам</t>
  </si>
  <si>
    <t>настенным печатным изданиям</t>
  </si>
  <si>
    <t>стенгазетами</t>
  </si>
  <si>
    <t>настенными печатными изданиями</t>
  </si>
  <si>
    <t>стенгазетах</t>
  </si>
  <si>
    <t>стенгазете</t>
  </si>
  <si>
    <t>стенгазетой</t>
  </si>
  <si>
    <t>настенной печатной изданием</t>
  </si>
  <si>
    <t>стенгазету</t>
  </si>
  <si>
    <t>настенную печатную изданию</t>
  </si>
  <si>
    <t>стенгазеты</t>
  </si>
  <si>
    <t>настенные печатные издания</t>
  </si>
  <si>
    <t>стенд</t>
  </si>
  <si>
    <t>щит</t>
  </si>
  <si>
    <t>стенда</t>
  </si>
  <si>
    <t>щита</t>
  </si>
  <si>
    <t>стендам</t>
  </si>
  <si>
    <t>щитам</t>
  </si>
  <si>
    <t>стендами</t>
  </si>
  <si>
    <t>щитами</t>
  </si>
  <si>
    <t>стендах</t>
  </si>
  <si>
    <t>щитах</t>
  </si>
  <si>
    <t>стенде</t>
  </si>
  <si>
    <t>щите</t>
  </si>
  <si>
    <t>стендов</t>
  </si>
  <si>
    <t>щитов</t>
  </si>
  <si>
    <t>стендом</t>
  </si>
  <si>
    <t>щитом</t>
  </si>
  <si>
    <t>стенду</t>
  </si>
  <si>
    <t>щиту</t>
  </si>
  <si>
    <t>стенды</t>
  </si>
  <si>
    <t>щиты</t>
  </si>
  <si>
    <t>стерва</t>
  </si>
  <si>
    <t>сволочь</t>
  </si>
  <si>
    <t>стервам</t>
  </si>
  <si>
    <t>сволочам</t>
  </si>
  <si>
    <t>стервами</t>
  </si>
  <si>
    <t>сволочами</t>
  </si>
  <si>
    <t>стервах</t>
  </si>
  <si>
    <t>сволочах</t>
  </si>
  <si>
    <t>стерве</t>
  </si>
  <si>
    <t>сволочи</t>
  </si>
  <si>
    <t>стервозная</t>
  </si>
  <si>
    <t>подлая</t>
  </si>
  <si>
    <t>стервозное</t>
  </si>
  <si>
    <t>подлое</t>
  </si>
  <si>
    <t>стервозной</t>
  </si>
  <si>
    <t>подлой</t>
  </si>
  <si>
    <t>стервозном</t>
  </si>
  <si>
    <t>подлом</t>
  </si>
  <si>
    <t>стервозному</t>
  </si>
  <si>
    <t>подлому</t>
  </si>
  <si>
    <t>стервозностей</t>
  </si>
  <si>
    <t>подлостей</t>
  </si>
  <si>
    <t>стервозности</t>
  </si>
  <si>
    <t>подлости</t>
  </si>
  <si>
    <t>стервозность</t>
  </si>
  <si>
    <t>подлость</t>
  </si>
  <si>
    <t>стервозностью</t>
  </si>
  <si>
    <t>подлостью</t>
  </si>
  <si>
    <t>стервозностям</t>
  </si>
  <si>
    <t>подлостям</t>
  </si>
  <si>
    <t>стервозностями</t>
  </si>
  <si>
    <t>подлостями</t>
  </si>
  <si>
    <t>стервозную</t>
  </si>
  <si>
    <t>подлую</t>
  </si>
  <si>
    <t>стервой</t>
  </si>
  <si>
    <t>сволочью</t>
  </si>
  <si>
    <t>стерву</t>
  </si>
  <si>
    <t>стервы</t>
  </si>
  <si>
    <t>стереотип</t>
  </si>
  <si>
    <t>устойчивый образ</t>
  </si>
  <si>
    <t>стереотипа</t>
  </si>
  <si>
    <t>устойчивого образа</t>
  </si>
  <si>
    <t>стереотипам</t>
  </si>
  <si>
    <t>устойчивым образам</t>
  </si>
  <si>
    <t>стереотипами</t>
  </si>
  <si>
    <t>устойчивыми образами</t>
  </si>
  <si>
    <t>стереотипах</t>
  </si>
  <si>
    <t>устойчивых образах</t>
  </si>
  <si>
    <t>стереотипе</t>
  </si>
  <si>
    <t>устойчивым образе</t>
  </si>
  <si>
    <t>стереотипизации</t>
  </si>
  <si>
    <t>стереотипов</t>
  </si>
  <si>
    <t>устойчивых образов</t>
  </si>
  <si>
    <t>стереотипом</t>
  </si>
  <si>
    <t>устойчивым образом</t>
  </si>
  <si>
    <t>стереотипу</t>
  </si>
  <si>
    <t>устойчивому образу</t>
  </si>
  <si>
    <t>стереотипы</t>
  </si>
  <si>
    <t>устойчивые образы</t>
  </si>
  <si>
    <t>стилет</t>
  </si>
  <si>
    <t>заточка</t>
  </si>
  <si>
    <t>стилета</t>
  </si>
  <si>
    <t>заточки</t>
  </si>
  <si>
    <t>стилетам</t>
  </si>
  <si>
    <t>заточкам</t>
  </si>
  <si>
    <t>стилетами</t>
  </si>
  <si>
    <t>заточками</t>
  </si>
  <si>
    <t>стилетах</t>
  </si>
  <si>
    <t>заточках</t>
  </si>
  <si>
    <t>стилете</t>
  </si>
  <si>
    <t>заточке</t>
  </si>
  <si>
    <t>стилетов</t>
  </si>
  <si>
    <t>заточек</t>
  </si>
  <si>
    <t>стилетом</t>
  </si>
  <si>
    <t>заточкой</t>
  </si>
  <si>
    <t>стилету</t>
  </si>
  <si>
    <t>заточку</t>
  </si>
  <si>
    <t>стилеты</t>
  </si>
  <si>
    <t>стилистическая</t>
  </si>
  <si>
    <t>языковая</t>
  </si>
  <si>
    <t>стилистические</t>
  </si>
  <si>
    <t>языковые</t>
  </si>
  <si>
    <t>стилистический</t>
  </si>
  <si>
    <t>языковый</t>
  </si>
  <si>
    <t>стилистическим</t>
  </si>
  <si>
    <t>языковым</t>
  </si>
  <si>
    <t>стилистическими</t>
  </si>
  <si>
    <t>языковыми</t>
  </si>
  <si>
    <t>стилистических</t>
  </si>
  <si>
    <t>языковых</t>
  </si>
  <si>
    <t>стилистического</t>
  </si>
  <si>
    <t>языкового</t>
  </si>
  <si>
    <t>стилистическое</t>
  </si>
  <si>
    <t>языковое</t>
  </si>
  <si>
    <t>стилистическом</t>
  </si>
  <si>
    <t>языковом</t>
  </si>
  <si>
    <t>стилистическому</t>
  </si>
  <si>
    <t>языковому</t>
  </si>
  <si>
    <t>стилистическую</t>
  </si>
  <si>
    <t>языковую</t>
  </si>
  <si>
    <t>Стимулирующа</t>
  </si>
  <si>
    <t>Стимулирующая</t>
  </si>
  <si>
    <t>Стимулирующе</t>
  </si>
  <si>
    <t>Стимулирующего</t>
  </si>
  <si>
    <t>возбуждающего</t>
  </si>
  <si>
    <t>Стимулирующее</t>
  </si>
  <si>
    <t>возбуждающее</t>
  </si>
  <si>
    <t>Стимулирующей</t>
  </si>
  <si>
    <t>возбуждающей</t>
  </si>
  <si>
    <t>Стимулирующем</t>
  </si>
  <si>
    <t>возбуждающем</t>
  </si>
  <si>
    <t>Стимулирующему</t>
  </si>
  <si>
    <t>возбуждающему</t>
  </si>
  <si>
    <t>Стимулирующести</t>
  </si>
  <si>
    <t>побуждающести</t>
  </si>
  <si>
    <t>Стимулирующестью</t>
  </si>
  <si>
    <t>Стимулирующестям</t>
  </si>
  <si>
    <t>побуждающестям</t>
  </si>
  <si>
    <t>Стимулирующестями</t>
  </si>
  <si>
    <t>побуждающестями</t>
  </si>
  <si>
    <t>Стимулирующестях</t>
  </si>
  <si>
    <t>побуждающестях</t>
  </si>
  <si>
    <t>Стимулирующие</t>
  </si>
  <si>
    <t>возбуждающие</t>
  </si>
  <si>
    <t>Стимулирующий</t>
  </si>
  <si>
    <t>возбуждающий</t>
  </si>
  <si>
    <t>Стимулирующим</t>
  </si>
  <si>
    <t>возбуждающим</t>
  </si>
  <si>
    <t>Стимулирующими</t>
  </si>
  <si>
    <t>возбуждающими</t>
  </si>
  <si>
    <t>Стимулирующих</t>
  </si>
  <si>
    <t>возбуждающих</t>
  </si>
  <si>
    <t>Стимулирующую</t>
  </si>
  <si>
    <t>Стимулятор</t>
  </si>
  <si>
    <t>возбудитель</t>
  </si>
  <si>
    <t>Стимуляторе</t>
  </si>
  <si>
    <t>возбудителе</t>
  </si>
  <si>
    <t>Стимуляторов</t>
  </si>
  <si>
    <t>возбудителей</t>
  </si>
  <si>
    <t>Стимулятором</t>
  </si>
  <si>
    <t>возбудителем</t>
  </si>
  <si>
    <t>Стимулятору</t>
  </si>
  <si>
    <t>возбудителю</t>
  </si>
  <si>
    <t>Стимуляторы</t>
  </si>
  <si>
    <t>возбудители</t>
  </si>
  <si>
    <t>Стимуляцей</t>
  </si>
  <si>
    <t>побужденией</t>
  </si>
  <si>
    <t>Стимуляции</t>
  </si>
  <si>
    <t>побуждении</t>
  </si>
  <si>
    <t xml:space="preserve">Стимуляций </t>
  </si>
  <si>
    <t>побуждений</t>
  </si>
  <si>
    <t>Стимуляцию</t>
  </si>
  <si>
    <t>побуждению</t>
  </si>
  <si>
    <t xml:space="preserve">Стимуляция </t>
  </si>
  <si>
    <t>побуждение</t>
  </si>
  <si>
    <t xml:space="preserve">Стимуляциям </t>
  </si>
  <si>
    <t>побуждениям</t>
  </si>
  <si>
    <t>Стимуляциями</t>
  </si>
  <si>
    <t>побуждениями</t>
  </si>
  <si>
    <t xml:space="preserve">Стимуляциях </t>
  </si>
  <si>
    <t>побуждениях</t>
  </si>
  <si>
    <t xml:space="preserve">Стопать </t>
  </si>
  <si>
    <t>останавливать</t>
  </si>
  <si>
    <t>сторицей</t>
  </si>
  <si>
    <t>сполна</t>
  </si>
  <si>
    <t>субмикронных</t>
  </si>
  <si>
    <t>субпродукта</t>
  </si>
  <si>
    <t>субпродуктам</t>
  </si>
  <si>
    <t>субпродуктами</t>
  </si>
  <si>
    <t xml:space="preserve">субпродуктах </t>
  </si>
  <si>
    <t>субпродукте</t>
  </si>
  <si>
    <t xml:space="preserve">субпродуктов </t>
  </si>
  <si>
    <t xml:space="preserve">субпродуктом </t>
  </si>
  <si>
    <t>субпродукту</t>
  </si>
  <si>
    <t xml:space="preserve">субпродукты </t>
  </si>
  <si>
    <t>внутренние части туш убойных животных за исключением мышц</t>
  </si>
  <si>
    <t>субсидией</t>
  </si>
  <si>
    <t>субсидии</t>
  </si>
  <si>
    <t>субсидий</t>
  </si>
  <si>
    <t>господдержки</t>
  </si>
  <si>
    <t>субсидировал</t>
  </si>
  <si>
    <t>поддерживал</t>
  </si>
  <si>
    <t>субсидировала</t>
  </si>
  <si>
    <t>поддерживала</t>
  </si>
  <si>
    <t>субсидировалась</t>
  </si>
  <si>
    <t>поддерживалась</t>
  </si>
  <si>
    <t>субсидировали</t>
  </si>
  <si>
    <t>поддерживали</t>
  </si>
  <si>
    <t>субсидировались</t>
  </si>
  <si>
    <t>поддерживались</t>
  </si>
  <si>
    <t>субсидировалось</t>
  </si>
  <si>
    <t>поддерживалось</t>
  </si>
  <si>
    <t>субсидировался</t>
  </si>
  <si>
    <t>поддерживался</t>
  </si>
  <si>
    <t>субсидирован</t>
  </si>
  <si>
    <t>поддержан</t>
  </si>
  <si>
    <t>субсидирована</t>
  </si>
  <si>
    <t>поддерживана</t>
  </si>
  <si>
    <t>субсидированная</t>
  </si>
  <si>
    <t>поддержанная</t>
  </si>
  <si>
    <t>субсидированного</t>
  </si>
  <si>
    <t>поддержанного</t>
  </si>
  <si>
    <t>субсидированное</t>
  </si>
  <si>
    <t>поддержаннаое</t>
  </si>
  <si>
    <t>субсидированной</t>
  </si>
  <si>
    <t>поддержанной</t>
  </si>
  <si>
    <t>субсидированном</t>
  </si>
  <si>
    <t>поддержанном</t>
  </si>
  <si>
    <t>субсидированному</t>
  </si>
  <si>
    <t>поддержанному</t>
  </si>
  <si>
    <t>субсидированную</t>
  </si>
  <si>
    <t>поддержанную</t>
  </si>
  <si>
    <t>субсидированные</t>
  </si>
  <si>
    <t>поддержанные</t>
  </si>
  <si>
    <t>субсидированный</t>
  </si>
  <si>
    <t>поддержаннный</t>
  </si>
  <si>
    <t>субсидированным</t>
  </si>
  <si>
    <t>поддержанным</t>
  </si>
  <si>
    <t>субсидированных</t>
  </si>
  <si>
    <t>поддержанных</t>
  </si>
  <si>
    <t>субсидированому</t>
  </si>
  <si>
    <t>субсидированы</t>
  </si>
  <si>
    <t>поддерживаны</t>
  </si>
  <si>
    <t>субсидироваными</t>
  </si>
  <si>
    <t>поддержанными</t>
  </si>
  <si>
    <t>субсидировать</t>
  </si>
  <si>
    <t>поддерживать</t>
  </si>
  <si>
    <t>субсидироваться</t>
  </si>
  <si>
    <t>поддерживаться</t>
  </si>
  <si>
    <t>субсидируем</t>
  </si>
  <si>
    <t>поддерживаем</t>
  </si>
  <si>
    <t>субсидируема</t>
  </si>
  <si>
    <t>поддержана</t>
  </si>
  <si>
    <t>субсидируемая</t>
  </si>
  <si>
    <t>поддерживаемая</t>
  </si>
  <si>
    <t>субсидируемого</t>
  </si>
  <si>
    <t>поддерживаемого</t>
  </si>
  <si>
    <t>субсидируемое</t>
  </si>
  <si>
    <t>поддерживаемое</t>
  </si>
  <si>
    <t>субсидируемой</t>
  </si>
  <si>
    <t>поддерживаемой</t>
  </si>
  <si>
    <t>субсидируемом</t>
  </si>
  <si>
    <t>поддерживаемом</t>
  </si>
  <si>
    <t>субсидируемому</t>
  </si>
  <si>
    <t>поддерживаемому</t>
  </si>
  <si>
    <t>субсидируемую</t>
  </si>
  <si>
    <t>поддерживаемую</t>
  </si>
  <si>
    <t>субсидируемые</t>
  </si>
  <si>
    <t>поддерживаемые</t>
  </si>
  <si>
    <t>субсидируемый</t>
  </si>
  <si>
    <t>поддерживаемый</t>
  </si>
  <si>
    <t>субсидируемым</t>
  </si>
  <si>
    <t>поддерживаемым</t>
  </si>
  <si>
    <t>субсидируемыми</t>
  </si>
  <si>
    <t>поддерживаемыми</t>
  </si>
  <si>
    <t>субсидируемых</t>
  </si>
  <si>
    <t>поддерживаемых</t>
  </si>
  <si>
    <t>субсидирует</t>
  </si>
  <si>
    <t>поддерживает</t>
  </si>
  <si>
    <t>субсидируется</t>
  </si>
  <si>
    <t>поддерживается</t>
  </si>
  <si>
    <t>субсидируют</t>
  </si>
  <si>
    <t>поддерживают</t>
  </si>
  <si>
    <t>субсидирующие</t>
  </si>
  <si>
    <t>поддерживающие</t>
  </si>
  <si>
    <t>субсидирующий</t>
  </si>
  <si>
    <t>поддерживающий</t>
  </si>
  <si>
    <t>субсидия</t>
  </si>
  <si>
    <t>поддержка</t>
  </si>
  <si>
    <t>субсидиям</t>
  </si>
  <si>
    <t>субсидиями</t>
  </si>
  <si>
    <t>субсидиях</t>
  </si>
  <si>
    <t>сувереннен</t>
  </si>
  <si>
    <t>суверенное</t>
  </si>
  <si>
    <t>суверенной</t>
  </si>
  <si>
    <t>суверенном</t>
  </si>
  <si>
    <t>суверенному</t>
  </si>
  <si>
    <t>суверенностей</t>
  </si>
  <si>
    <t>свободностей</t>
  </si>
  <si>
    <t>суверенность</t>
  </si>
  <si>
    <t>свободность</t>
  </si>
  <si>
    <t>суверенностью</t>
  </si>
  <si>
    <t>свободностью</t>
  </si>
  <si>
    <t>суверенную</t>
  </si>
  <si>
    <t>суверенные</t>
  </si>
  <si>
    <t>суверенный</t>
  </si>
  <si>
    <t>суверенным</t>
  </si>
  <si>
    <t>суверенными</t>
  </si>
  <si>
    <t>суверенных</t>
  </si>
  <si>
    <t>суггестивная</t>
  </si>
  <si>
    <t>внушительная</t>
  </si>
  <si>
    <t>суггестивного</t>
  </si>
  <si>
    <t>внушительного</t>
  </si>
  <si>
    <t>суггестивное</t>
  </si>
  <si>
    <t>внушительное</t>
  </si>
  <si>
    <t>суггестивной</t>
  </si>
  <si>
    <t>внушительной</t>
  </si>
  <si>
    <t>суггестивном</t>
  </si>
  <si>
    <t>внушительном</t>
  </si>
  <si>
    <t>суггестивному</t>
  </si>
  <si>
    <t>внушительному</t>
  </si>
  <si>
    <t>суггестивною</t>
  </si>
  <si>
    <t>внушительною</t>
  </si>
  <si>
    <t>суггестивную</t>
  </si>
  <si>
    <t>внушительную</t>
  </si>
  <si>
    <t>суггестивные</t>
  </si>
  <si>
    <t>внушительные</t>
  </si>
  <si>
    <t>суггестивный</t>
  </si>
  <si>
    <t>внушительный</t>
  </si>
  <si>
    <t>суггестивным</t>
  </si>
  <si>
    <t>внушительным</t>
  </si>
  <si>
    <t>суггестивными</t>
  </si>
  <si>
    <t>внушительными</t>
  </si>
  <si>
    <t>суггестивных</t>
  </si>
  <si>
    <t>внушительных</t>
  </si>
  <si>
    <t>суггестией</t>
  </si>
  <si>
    <t>внушенией</t>
  </si>
  <si>
    <t>суггестии</t>
  </si>
  <si>
    <t>внушении</t>
  </si>
  <si>
    <t>суггестий</t>
  </si>
  <si>
    <t>внушений</t>
  </si>
  <si>
    <t>суггестию</t>
  </si>
  <si>
    <t>внушению</t>
  </si>
  <si>
    <t>суггестия</t>
  </si>
  <si>
    <t>внушение</t>
  </si>
  <si>
    <t>суггестиям</t>
  </si>
  <si>
    <t>внушениям</t>
  </si>
  <si>
    <t>суггестиями</t>
  </si>
  <si>
    <t>внушениями</t>
  </si>
  <si>
    <t>суггестиях</t>
  </si>
  <si>
    <t>внушениях</t>
  </si>
  <si>
    <t>сумка</t>
  </si>
  <si>
    <t>котомка</t>
  </si>
  <si>
    <t>сумкам</t>
  </si>
  <si>
    <t>котомкам</t>
  </si>
  <si>
    <t>сумками</t>
  </si>
  <si>
    <t>котомками</t>
  </si>
  <si>
    <t>сумках</t>
  </si>
  <si>
    <t>котомках</t>
  </si>
  <si>
    <t>сумке</t>
  </si>
  <si>
    <t>котомке</t>
  </si>
  <si>
    <t>сумки</t>
  </si>
  <si>
    <t>котомки</t>
  </si>
  <si>
    <t>сумкой</t>
  </si>
  <si>
    <t>котомкой</t>
  </si>
  <si>
    <t>сумку</t>
  </si>
  <si>
    <t>котомку</t>
  </si>
  <si>
    <t>Суммацией</t>
  </si>
  <si>
    <t>сложенией</t>
  </si>
  <si>
    <t>Суммации</t>
  </si>
  <si>
    <t>сложении</t>
  </si>
  <si>
    <t>Суммаций</t>
  </si>
  <si>
    <t>сложений</t>
  </si>
  <si>
    <t>Суммация</t>
  </si>
  <si>
    <t>сложение</t>
  </si>
  <si>
    <t>Суммациям</t>
  </si>
  <si>
    <t>сложением</t>
  </si>
  <si>
    <t>Суммациями</t>
  </si>
  <si>
    <t>сложениями</t>
  </si>
  <si>
    <t>Суммациях</t>
  </si>
  <si>
    <t>сложениях</t>
  </si>
  <si>
    <t>сундук</t>
  </si>
  <si>
    <t>ларец</t>
  </si>
  <si>
    <t>сундука</t>
  </si>
  <si>
    <t>ларца</t>
  </si>
  <si>
    <t>сундукам</t>
  </si>
  <si>
    <t>ларцам</t>
  </si>
  <si>
    <t>сундуками</t>
  </si>
  <si>
    <t>ларцами</t>
  </si>
  <si>
    <t>сундуках</t>
  </si>
  <si>
    <t>ларцах</t>
  </si>
  <si>
    <t>сундуке</t>
  </si>
  <si>
    <t>ларце</t>
  </si>
  <si>
    <t>сундуки</t>
  </si>
  <si>
    <t>ларцы</t>
  </si>
  <si>
    <t>сундуков</t>
  </si>
  <si>
    <t>ларцов</t>
  </si>
  <si>
    <t>сундуком</t>
  </si>
  <si>
    <t>ларцом</t>
  </si>
  <si>
    <t>сундуку</t>
  </si>
  <si>
    <t>ларцу</t>
  </si>
  <si>
    <t>супербандит</t>
  </si>
  <si>
    <t>особый преступник</t>
  </si>
  <si>
    <t>супербандита</t>
  </si>
  <si>
    <t>особого преступника</t>
  </si>
  <si>
    <t>супербандитам</t>
  </si>
  <si>
    <t>особым преступникам</t>
  </si>
  <si>
    <t>супербандитами</t>
  </si>
  <si>
    <t>особыми преступниками</t>
  </si>
  <si>
    <t>супербандитах</t>
  </si>
  <si>
    <t>особых преступниках</t>
  </si>
  <si>
    <t>супербандите</t>
  </si>
  <si>
    <t>особом преступнике</t>
  </si>
  <si>
    <t>супербандитов</t>
  </si>
  <si>
    <t>особых преступников</t>
  </si>
  <si>
    <t>супербандитом</t>
  </si>
  <si>
    <t>особым преступником</t>
  </si>
  <si>
    <t>супербандиту</t>
  </si>
  <si>
    <t>особому преступнику</t>
  </si>
  <si>
    <t>супербандиты</t>
  </si>
  <si>
    <t>особые преступники</t>
  </si>
  <si>
    <t>суперконцерн</t>
  </si>
  <si>
    <t>промышленное обьединение</t>
  </si>
  <si>
    <t>суперконцерна</t>
  </si>
  <si>
    <t>промышленного обьединения</t>
  </si>
  <si>
    <t>суперконцернам</t>
  </si>
  <si>
    <t>промышленным обьединениям</t>
  </si>
  <si>
    <t>суперконцернами</t>
  </si>
  <si>
    <t>промышленными обьединениями</t>
  </si>
  <si>
    <t>суперконцернах</t>
  </si>
  <si>
    <t>промышленных обьединениях</t>
  </si>
  <si>
    <t>суперконцерне</t>
  </si>
  <si>
    <t>промышленном обьединении</t>
  </si>
  <si>
    <t>суперконцернов</t>
  </si>
  <si>
    <t>промышленных обьединений</t>
  </si>
  <si>
    <t>суперконцерном</t>
  </si>
  <si>
    <t>суперконцерну</t>
  </si>
  <si>
    <t>промышленному обьединению</t>
  </si>
  <si>
    <t>суперконцерны</t>
  </si>
  <si>
    <t>промышленные обьединения</t>
  </si>
  <si>
    <t>супермаркет</t>
  </si>
  <si>
    <t>торговая  точка</t>
  </si>
  <si>
    <t>супермаркета</t>
  </si>
  <si>
    <t>торговой  точки</t>
  </si>
  <si>
    <t>супермаркетам</t>
  </si>
  <si>
    <t>торговым  точкам</t>
  </si>
  <si>
    <t>супермаркетах</t>
  </si>
  <si>
    <t>торговых точках</t>
  </si>
  <si>
    <t>супермаркете</t>
  </si>
  <si>
    <t>торговой точке</t>
  </si>
  <si>
    <t>супермаркетов</t>
  </si>
  <si>
    <t>торговаых точек</t>
  </si>
  <si>
    <t>супермаркетом</t>
  </si>
  <si>
    <t>торговой  точкой</t>
  </si>
  <si>
    <t>супермаркету</t>
  </si>
  <si>
    <t>торговаую  точку</t>
  </si>
  <si>
    <t>супермаркеты</t>
  </si>
  <si>
    <t>торговые  точки</t>
  </si>
  <si>
    <t>суперприз</t>
  </si>
  <si>
    <t xml:space="preserve">крупный выигрыш </t>
  </si>
  <si>
    <t>суперприза</t>
  </si>
  <si>
    <t>крупного выигрыша</t>
  </si>
  <si>
    <t>суперпризам</t>
  </si>
  <si>
    <t>крупным выигрышам</t>
  </si>
  <si>
    <t>суперпризами</t>
  </si>
  <si>
    <t xml:space="preserve">крупными выигрышами </t>
  </si>
  <si>
    <t>суперпризах</t>
  </si>
  <si>
    <t xml:space="preserve">крупных выигрышах </t>
  </si>
  <si>
    <t>суперпризе</t>
  </si>
  <si>
    <t xml:space="preserve">крупном выигрыше </t>
  </si>
  <si>
    <t>суперпризов</t>
  </si>
  <si>
    <t xml:space="preserve">крупных выигрышей </t>
  </si>
  <si>
    <t>суперпризом</t>
  </si>
  <si>
    <t>крупным выигрышем</t>
  </si>
  <si>
    <t>суперпризу</t>
  </si>
  <si>
    <t>крупному выигрышу</t>
  </si>
  <si>
    <t>суперпризы</t>
  </si>
  <si>
    <t xml:space="preserve">крупные выигрыши </t>
  </si>
  <si>
    <t>суперразвитая</t>
  </si>
  <si>
    <t>сверх-развитая</t>
  </si>
  <si>
    <t>суперразвитии</t>
  </si>
  <si>
    <t>сверх-развитии</t>
  </si>
  <si>
    <t>суперразвитий</t>
  </si>
  <si>
    <t>сверх-развитий</t>
  </si>
  <si>
    <t>суперразвитиям</t>
  </si>
  <si>
    <t>сверх-развитостиям</t>
  </si>
  <si>
    <t>суперразвитиями</t>
  </si>
  <si>
    <t>сверх-развитиями</t>
  </si>
  <si>
    <t>суперразвитиях</t>
  </si>
  <si>
    <t>сверх-развитиях</t>
  </si>
  <si>
    <t>суперразвито</t>
  </si>
  <si>
    <t>сверх-развито</t>
  </si>
  <si>
    <t>суперразвитого</t>
  </si>
  <si>
    <t>сверх-развитого</t>
  </si>
  <si>
    <t>суперразвитое</t>
  </si>
  <si>
    <t>сверх-развитое</t>
  </si>
  <si>
    <t>суперразвитой</t>
  </si>
  <si>
    <t>сверх-развитой</t>
  </si>
  <si>
    <t>суперразвитом</t>
  </si>
  <si>
    <t>сверх-развитом</t>
  </si>
  <si>
    <t>суперразвитому</t>
  </si>
  <si>
    <t>сверх-развитому</t>
  </si>
  <si>
    <t>суперразвитость</t>
  </si>
  <si>
    <t>сверх-развитость</t>
  </si>
  <si>
    <t>суперразвитостью</t>
  </si>
  <si>
    <t>сверх-развитостью</t>
  </si>
  <si>
    <t>суперразвитою</t>
  </si>
  <si>
    <t>сверх-развитою</t>
  </si>
  <si>
    <t>суперразвитую</t>
  </si>
  <si>
    <t>сверх-развитую</t>
  </si>
  <si>
    <t>суперразвитые</t>
  </si>
  <si>
    <t>сверх-развитые</t>
  </si>
  <si>
    <t>суперразвитый</t>
  </si>
  <si>
    <t>сверх-развитый</t>
  </si>
  <si>
    <t>суперразвитым</t>
  </si>
  <si>
    <t>сверх-развитым</t>
  </si>
  <si>
    <t>суперразвитыми</t>
  </si>
  <si>
    <t>сверх-развитыми</t>
  </si>
  <si>
    <t>суперразвитых</t>
  </si>
  <si>
    <t>сверх-развитых</t>
  </si>
  <si>
    <t>суперутончённая</t>
  </si>
  <si>
    <t>очень утончённая</t>
  </si>
  <si>
    <t>суперутонченного</t>
  </si>
  <si>
    <t>изящного</t>
  </si>
  <si>
    <t>суперутончённого</t>
  </si>
  <si>
    <t>очень утончённого</t>
  </si>
  <si>
    <t>суперутонченное</t>
  </si>
  <si>
    <t>изящное</t>
  </si>
  <si>
    <t>суперутончённое</t>
  </si>
  <si>
    <t>очень утончённое</t>
  </si>
  <si>
    <t>суперутонченной</t>
  </si>
  <si>
    <t>изящной</t>
  </si>
  <si>
    <t>суперутончённой</t>
  </si>
  <si>
    <t>очень утончённой</t>
  </si>
  <si>
    <t>суперутонченном</t>
  </si>
  <si>
    <t>изящном</t>
  </si>
  <si>
    <t>суперутончённом</t>
  </si>
  <si>
    <t>очень утончённом</t>
  </si>
  <si>
    <t>суперутонченному</t>
  </si>
  <si>
    <t>изящному</t>
  </si>
  <si>
    <t>суперутончённому</t>
  </si>
  <si>
    <t>очень утончёному</t>
  </si>
  <si>
    <t>суперутончённою</t>
  </si>
  <si>
    <t>суперутонченную</t>
  </si>
  <si>
    <t>изящную</t>
  </si>
  <si>
    <t>суперутончённую</t>
  </si>
  <si>
    <t>очень утончённую</t>
  </si>
  <si>
    <t>суперутонченные</t>
  </si>
  <si>
    <t>изящные</t>
  </si>
  <si>
    <t>суперутончённые</t>
  </si>
  <si>
    <t>очень утончённые</t>
  </si>
  <si>
    <t>суперутонченный</t>
  </si>
  <si>
    <t>изящный</t>
  </si>
  <si>
    <t xml:space="preserve">суперутончённый </t>
  </si>
  <si>
    <t>очень утончённый</t>
  </si>
  <si>
    <t>суперутонченным</t>
  </si>
  <si>
    <t>изящным</t>
  </si>
  <si>
    <t>суперутончённым</t>
  </si>
  <si>
    <t>очень утончённым</t>
  </si>
  <si>
    <t>суперутонченными</t>
  </si>
  <si>
    <t>изящными</t>
  </si>
  <si>
    <t xml:space="preserve">суперутончёнными </t>
  </si>
  <si>
    <t>очень утончёнными</t>
  </si>
  <si>
    <t>суперутонченных</t>
  </si>
  <si>
    <t>изящных</t>
  </si>
  <si>
    <t>суперутончённых</t>
  </si>
  <si>
    <t>очень утончённых</t>
  </si>
  <si>
    <t>сутенер</t>
  </si>
  <si>
    <t>сводник</t>
  </si>
  <si>
    <t>сутенера</t>
  </si>
  <si>
    <t>сводника</t>
  </si>
  <si>
    <t>сутенерами</t>
  </si>
  <si>
    <t>сводниками</t>
  </si>
  <si>
    <t>сутенерах</t>
  </si>
  <si>
    <t>сводниках</t>
  </si>
  <si>
    <t>сутенере</t>
  </si>
  <si>
    <t>своднике</t>
  </si>
  <si>
    <t>сутенеров</t>
  </si>
  <si>
    <t>сводников</t>
  </si>
  <si>
    <t>сутенером</t>
  </si>
  <si>
    <t>сводником</t>
  </si>
  <si>
    <t>сутенеру</t>
  </si>
  <si>
    <t>своднику</t>
  </si>
  <si>
    <t>сутенеры</t>
  </si>
  <si>
    <t>сводники</t>
  </si>
  <si>
    <t>суфмзм</t>
  </si>
  <si>
    <t>духовность</t>
  </si>
  <si>
    <t>суфмзма</t>
  </si>
  <si>
    <t>духовности</t>
  </si>
  <si>
    <t>суфмзмам</t>
  </si>
  <si>
    <t>духовностям</t>
  </si>
  <si>
    <t>суфмзмами</t>
  </si>
  <si>
    <t>духовностями</t>
  </si>
  <si>
    <t>суфмзмах</t>
  </si>
  <si>
    <t>духовностях</t>
  </si>
  <si>
    <t>суфмзме</t>
  </si>
  <si>
    <t>суфмзмов</t>
  </si>
  <si>
    <t>духовностей</t>
  </si>
  <si>
    <t>суфмзмом</t>
  </si>
  <si>
    <t>суфмзму</t>
  </si>
  <si>
    <t>суфмзмы</t>
  </si>
  <si>
    <t>сфабрикован</t>
  </si>
  <si>
    <t>подложен</t>
  </si>
  <si>
    <t xml:space="preserve">сфабрикованная </t>
  </si>
  <si>
    <t>подложная</t>
  </si>
  <si>
    <t xml:space="preserve">сфабрикованного </t>
  </si>
  <si>
    <t>подложного</t>
  </si>
  <si>
    <t xml:space="preserve">сфабрикованное </t>
  </si>
  <si>
    <t>подложное</t>
  </si>
  <si>
    <t>сфабрикованной</t>
  </si>
  <si>
    <t>подложной</t>
  </si>
  <si>
    <t xml:space="preserve">сфабрикованном </t>
  </si>
  <si>
    <t>подложном</t>
  </si>
  <si>
    <t>сфабрикованному</t>
  </si>
  <si>
    <t>подложному</t>
  </si>
  <si>
    <t xml:space="preserve">сфабрикованною </t>
  </si>
  <si>
    <t>подложною</t>
  </si>
  <si>
    <t>сфабрикованную</t>
  </si>
  <si>
    <t>подложную</t>
  </si>
  <si>
    <t>сфабрикованные</t>
  </si>
  <si>
    <t>подложные</t>
  </si>
  <si>
    <t>сфабрикованный</t>
  </si>
  <si>
    <t>подложный</t>
  </si>
  <si>
    <t>сфабрикованным</t>
  </si>
  <si>
    <t>подложным</t>
  </si>
  <si>
    <t>сфабрикованными</t>
  </si>
  <si>
    <t>подложными</t>
  </si>
  <si>
    <t>сфабрикованных</t>
  </si>
  <si>
    <t>подложных</t>
  </si>
  <si>
    <t>сфабриковано</t>
  </si>
  <si>
    <t>подложено</t>
  </si>
  <si>
    <t>сфабрикованы</t>
  </si>
  <si>
    <t>подложены</t>
  </si>
  <si>
    <t>сфабриковать</t>
  </si>
  <si>
    <t>подложить</t>
  </si>
  <si>
    <t>сфабриковаться</t>
  </si>
  <si>
    <t>подложиться</t>
  </si>
  <si>
    <t>сферическая</t>
  </si>
  <si>
    <t>округлуая</t>
  </si>
  <si>
    <t>сферические</t>
  </si>
  <si>
    <t>округлые</t>
  </si>
  <si>
    <t>сферический</t>
  </si>
  <si>
    <t>округлый</t>
  </si>
  <si>
    <t>сферическим</t>
  </si>
  <si>
    <t>округлым</t>
  </si>
  <si>
    <t>сферическими</t>
  </si>
  <si>
    <t>округлыми</t>
  </si>
  <si>
    <t>сферических</t>
  </si>
  <si>
    <t>округлых</t>
  </si>
  <si>
    <t>сферического</t>
  </si>
  <si>
    <t>округлого</t>
  </si>
  <si>
    <t>сферическое</t>
  </si>
  <si>
    <t>округлое</t>
  </si>
  <si>
    <t>сферической</t>
  </si>
  <si>
    <t>округлой</t>
  </si>
  <si>
    <t>сферическом</t>
  </si>
  <si>
    <t>округлом</t>
  </si>
  <si>
    <t>сферическую</t>
  </si>
  <si>
    <t>округлую</t>
  </si>
  <si>
    <t xml:space="preserve">сформировавшегося </t>
  </si>
  <si>
    <t>образовавшегося</t>
  </si>
  <si>
    <t>сформировавший</t>
  </si>
  <si>
    <t>образовавший</t>
  </si>
  <si>
    <t xml:space="preserve">сформировавшихся </t>
  </si>
  <si>
    <t>образовавшихся</t>
  </si>
  <si>
    <t>сымитировал</t>
  </si>
  <si>
    <t>воспроизводил</t>
  </si>
  <si>
    <t>сымитировала</t>
  </si>
  <si>
    <t>воспроизводила</t>
  </si>
  <si>
    <t>сымитировали</t>
  </si>
  <si>
    <t>воспроизводили</t>
  </si>
  <si>
    <t>сымитировались</t>
  </si>
  <si>
    <t>воспроизводились</t>
  </si>
  <si>
    <t>сымитировалось</t>
  </si>
  <si>
    <t>воспроизводилось</t>
  </si>
  <si>
    <t>сымитировался</t>
  </si>
  <si>
    <t>воспроизводился</t>
  </si>
  <si>
    <t>сымитирован</t>
  </si>
  <si>
    <t>воспроизведен</t>
  </si>
  <si>
    <t>сымитированная</t>
  </si>
  <si>
    <t>воспроизведенная</t>
  </si>
  <si>
    <t>сымитированного</t>
  </si>
  <si>
    <t>воспроизведенного</t>
  </si>
  <si>
    <t>сымитированное</t>
  </si>
  <si>
    <t>воспроизведенное</t>
  </si>
  <si>
    <t>сымитированной</t>
  </si>
  <si>
    <t>воспроизведенной</t>
  </si>
  <si>
    <t>сымитированном</t>
  </si>
  <si>
    <t>воспроизведенном</t>
  </si>
  <si>
    <t>сымитированному</t>
  </si>
  <si>
    <t>воспроизведенному</t>
  </si>
  <si>
    <t>сымитированную</t>
  </si>
  <si>
    <t>воспроизведенную</t>
  </si>
  <si>
    <t>сымитированные</t>
  </si>
  <si>
    <t>воспроизведенные</t>
  </si>
  <si>
    <t>сымитированный</t>
  </si>
  <si>
    <t>воспроизведенный</t>
  </si>
  <si>
    <t>сымитированным</t>
  </si>
  <si>
    <t>воспроизведенным</t>
  </si>
  <si>
    <t>сымитированными</t>
  </si>
  <si>
    <t>воспроизведенными</t>
  </si>
  <si>
    <t>сымитированных</t>
  </si>
  <si>
    <t>воспроизведенных</t>
  </si>
  <si>
    <t>сымитировано</t>
  </si>
  <si>
    <t>воспроизведено</t>
  </si>
  <si>
    <t>сымитированы</t>
  </si>
  <si>
    <t>воспроизведены</t>
  </si>
  <si>
    <t>сымитировать</t>
  </si>
  <si>
    <t>воспроизвести</t>
  </si>
  <si>
    <t>сымитироваться</t>
  </si>
  <si>
    <t>воспроизводиться</t>
  </si>
  <si>
    <t>сымитируем</t>
  </si>
  <si>
    <t>воспроизводим</t>
  </si>
  <si>
    <t>сымитируема</t>
  </si>
  <si>
    <t>воспроизводима</t>
  </si>
  <si>
    <t>сымитируемая</t>
  </si>
  <si>
    <t>воспроизводимая</t>
  </si>
  <si>
    <t>сымитируемого</t>
  </si>
  <si>
    <t>сымитируемое</t>
  </si>
  <si>
    <t>сымитируемой</t>
  </si>
  <si>
    <t>сымитируемом</t>
  </si>
  <si>
    <t>сымитируемому</t>
  </si>
  <si>
    <t>сымитируемую</t>
  </si>
  <si>
    <t>сымитируемые</t>
  </si>
  <si>
    <t>сымитируемый</t>
  </si>
  <si>
    <t>сымитируемым</t>
  </si>
  <si>
    <t>сымитируемыми</t>
  </si>
  <si>
    <t>сымитируемых</t>
  </si>
  <si>
    <t>сымитирует</t>
  </si>
  <si>
    <t>воспроизводит</t>
  </si>
  <si>
    <t>сымитируют</t>
  </si>
  <si>
    <t>воспроизводят</t>
  </si>
  <si>
    <t>сымитирующие</t>
  </si>
  <si>
    <t>сымитирующий</t>
  </si>
  <si>
    <t>сыр бор</t>
  </si>
  <si>
    <t>сыр боре</t>
  </si>
  <si>
    <t>ссоре</t>
  </si>
  <si>
    <t>сыр боров</t>
  </si>
  <si>
    <t>ссор</t>
  </si>
  <si>
    <t>сыр бором</t>
  </si>
  <si>
    <t>ссорой</t>
  </si>
  <si>
    <t>сыр бору</t>
  </si>
  <si>
    <t>сыр боры</t>
  </si>
  <si>
    <t>ссоры</t>
  </si>
  <si>
    <t>Табуирование</t>
  </si>
  <si>
    <t>запрет</t>
  </si>
  <si>
    <t>Табуированией</t>
  </si>
  <si>
    <t>запретом</t>
  </si>
  <si>
    <t>Табуировании</t>
  </si>
  <si>
    <t>запретов</t>
  </si>
  <si>
    <t>Табуирований</t>
  </si>
  <si>
    <t>Табуированию</t>
  </si>
  <si>
    <t>запрету</t>
  </si>
  <si>
    <t>Табуирования</t>
  </si>
  <si>
    <t>запреты</t>
  </si>
  <si>
    <t>Табуированиям</t>
  </si>
  <si>
    <t>запретам</t>
  </si>
  <si>
    <t>Табуированиями</t>
  </si>
  <si>
    <t>запретами</t>
  </si>
  <si>
    <t>Табуированиях</t>
  </si>
  <si>
    <t>запретах</t>
  </si>
  <si>
    <t>табуированная</t>
  </si>
  <si>
    <t>запрещённая</t>
  </si>
  <si>
    <t>табуированного</t>
  </si>
  <si>
    <t>запрещённого</t>
  </si>
  <si>
    <t>табуированное</t>
  </si>
  <si>
    <t>запрещённое</t>
  </si>
  <si>
    <t>табуированной</t>
  </si>
  <si>
    <t>запрещённой</t>
  </si>
  <si>
    <t>табуированном</t>
  </si>
  <si>
    <t>запрещённом</t>
  </si>
  <si>
    <t>табуированному</t>
  </si>
  <si>
    <t>запрещённому</t>
  </si>
  <si>
    <t>табуированною</t>
  </si>
  <si>
    <t>запрещённою</t>
  </si>
  <si>
    <t>табуированную</t>
  </si>
  <si>
    <t>запрещённую</t>
  </si>
  <si>
    <t>табуированные</t>
  </si>
  <si>
    <t>запрещённые</t>
  </si>
  <si>
    <t>табуированный</t>
  </si>
  <si>
    <t>запрещённый</t>
  </si>
  <si>
    <t>табуированным</t>
  </si>
  <si>
    <t>запрещённым</t>
  </si>
  <si>
    <t>табуированными</t>
  </si>
  <si>
    <t>табуированных</t>
  </si>
  <si>
    <t>запрещённых</t>
  </si>
  <si>
    <t>тайтл</t>
  </si>
  <si>
    <t>звание</t>
  </si>
  <si>
    <t>тайтла</t>
  </si>
  <si>
    <t>звания</t>
  </si>
  <si>
    <t>тайтле</t>
  </si>
  <si>
    <t>звании</t>
  </si>
  <si>
    <t>тайтлом</t>
  </si>
  <si>
    <t>званием</t>
  </si>
  <si>
    <t>тайтлу</t>
  </si>
  <si>
    <t>званию</t>
  </si>
  <si>
    <t>таким темпом</t>
  </si>
  <si>
    <t>таким шагом</t>
  </si>
  <si>
    <t>таксовать</t>
  </si>
  <si>
    <t>работать извозчиком</t>
  </si>
  <si>
    <t>таксоваться</t>
  </si>
  <si>
    <t>таксопарк</t>
  </si>
  <si>
    <t>застава извозчиков</t>
  </si>
  <si>
    <t>таксопарка</t>
  </si>
  <si>
    <t>заставы извозчиков</t>
  </si>
  <si>
    <t>таксопаркам</t>
  </si>
  <si>
    <t>заставам извозчиков</t>
  </si>
  <si>
    <t>таксопарками</t>
  </si>
  <si>
    <t>заставами извозчиков</t>
  </si>
  <si>
    <t>таксопарках</t>
  </si>
  <si>
    <t>заставах извозчиков</t>
  </si>
  <si>
    <t>таксопарке</t>
  </si>
  <si>
    <t>заставе извозчиков</t>
  </si>
  <si>
    <t>таксопарки</t>
  </si>
  <si>
    <t>таксопарков</t>
  </si>
  <si>
    <t>застав извозчиков</t>
  </si>
  <si>
    <t>таксопарком</t>
  </si>
  <si>
    <t>заставой извозчиков</t>
  </si>
  <si>
    <t>таксопарку</t>
  </si>
  <si>
    <t>заставу извозчиков</t>
  </si>
  <si>
    <t>таксуем</t>
  </si>
  <si>
    <t>работае извозчиком</t>
  </si>
  <si>
    <t>таксует</t>
  </si>
  <si>
    <t>работает извозчиком</t>
  </si>
  <si>
    <t>таксуется</t>
  </si>
  <si>
    <t>таксуют</t>
  </si>
  <si>
    <t>работают извозчиком</t>
  </si>
  <si>
    <t>таксуются</t>
  </si>
  <si>
    <t>тактильного</t>
  </si>
  <si>
    <t>тактильное</t>
  </si>
  <si>
    <t>тактильной</t>
  </si>
  <si>
    <t>тактильном</t>
  </si>
  <si>
    <t>тактильному</t>
  </si>
  <si>
    <t>тактильную</t>
  </si>
  <si>
    <t>тактильные</t>
  </si>
  <si>
    <t>тактильный</t>
  </si>
  <si>
    <t>тактильным</t>
  </si>
  <si>
    <t>тактильными</t>
  </si>
  <si>
    <t>тактильных</t>
  </si>
  <si>
    <t>тактичен</t>
  </si>
  <si>
    <t>ненавязчив</t>
  </si>
  <si>
    <t>тактичная</t>
  </si>
  <si>
    <t>ненавязчивая</t>
  </si>
  <si>
    <t xml:space="preserve">тактично </t>
  </si>
  <si>
    <t>ненавязчиво</t>
  </si>
  <si>
    <t xml:space="preserve">тактичного </t>
  </si>
  <si>
    <t>ненавязчивого</t>
  </si>
  <si>
    <t>тактичное</t>
  </si>
  <si>
    <t>ненавязчивое</t>
  </si>
  <si>
    <t xml:space="preserve">тактичной </t>
  </si>
  <si>
    <t>ненавязчивой</t>
  </si>
  <si>
    <t xml:space="preserve">тактичном </t>
  </si>
  <si>
    <t>ненавязчивом</t>
  </si>
  <si>
    <t xml:space="preserve">тактичному </t>
  </si>
  <si>
    <t>ненавязчивому</t>
  </si>
  <si>
    <t xml:space="preserve">тактичною </t>
  </si>
  <si>
    <t>ненавязчивою</t>
  </si>
  <si>
    <t xml:space="preserve">тактичные </t>
  </si>
  <si>
    <t>ненавязчивые</t>
  </si>
  <si>
    <t xml:space="preserve">тактичный </t>
  </si>
  <si>
    <t>ненавязчивый</t>
  </si>
  <si>
    <t>тактичным</t>
  </si>
  <si>
    <t>ненавязчивым</t>
  </si>
  <si>
    <t>тактичными</t>
  </si>
  <si>
    <t>ненавязчивыми</t>
  </si>
  <si>
    <t xml:space="preserve">тактичных </t>
  </si>
  <si>
    <t>ненавязчивых</t>
  </si>
  <si>
    <t xml:space="preserve">тактичую </t>
  </si>
  <si>
    <t>ненавязчивую</t>
  </si>
  <si>
    <t xml:space="preserve">талмудистика </t>
  </si>
  <si>
    <t>талмудистики</t>
  </si>
  <si>
    <t>талон</t>
  </si>
  <si>
    <t>пропуск</t>
  </si>
  <si>
    <t>талона</t>
  </si>
  <si>
    <t>пропуска</t>
  </si>
  <si>
    <t>талонам</t>
  </si>
  <si>
    <t>пропускам</t>
  </si>
  <si>
    <t>талонами</t>
  </si>
  <si>
    <t>пропусками</t>
  </si>
  <si>
    <t>талонах</t>
  </si>
  <si>
    <t>пропусках</t>
  </si>
  <si>
    <t>талоне</t>
  </si>
  <si>
    <t>пропуске</t>
  </si>
  <si>
    <t>талонов</t>
  </si>
  <si>
    <t>пропусков</t>
  </si>
  <si>
    <t>талоном</t>
  </si>
  <si>
    <t>пропуском</t>
  </si>
  <si>
    <t>талону</t>
  </si>
  <si>
    <t>пропуску</t>
  </si>
  <si>
    <t>талоны</t>
  </si>
  <si>
    <t>пропуски</t>
  </si>
  <si>
    <t>Тамада</t>
  </si>
  <si>
    <t>распорядитель пиршества</t>
  </si>
  <si>
    <t>Тамадам</t>
  </si>
  <si>
    <t>распорядителям пиршества</t>
  </si>
  <si>
    <t>Тамадами</t>
  </si>
  <si>
    <t>распорядителями пиршества</t>
  </si>
  <si>
    <t>Тамадах</t>
  </si>
  <si>
    <t>распорядителях пиршества</t>
  </si>
  <si>
    <t>Тамаде</t>
  </si>
  <si>
    <t>распорядителе пиршества</t>
  </si>
  <si>
    <t>Тамадой</t>
  </si>
  <si>
    <t>распорядителем пиршества</t>
  </si>
  <si>
    <t>Тамаду</t>
  </si>
  <si>
    <t>распорядителу пиршества</t>
  </si>
  <si>
    <t>Тамады</t>
  </si>
  <si>
    <t>распорядители пиршества</t>
  </si>
  <si>
    <t>Тамбур</t>
  </si>
  <si>
    <t>предбанник</t>
  </si>
  <si>
    <t>Тамбура</t>
  </si>
  <si>
    <t>предбанника</t>
  </si>
  <si>
    <t>Тамбурам</t>
  </si>
  <si>
    <t>предбанникам</t>
  </si>
  <si>
    <t>Тамбурами</t>
  </si>
  <si>
    <t>предбанниками</t>
  </si>
  <si>
    <t>Тамбурах</t>
  </si>
  <si>
    <t>предбанниках</t>
  </si>
  <si>
    <t>Тамбуре</t>
  </si>
  <si>
    <t>предбаннике</t>
  </si>
  <si>
    <t>Тамбурна</t>
  </si>
  <si>
    <t>предбанна</t>
  </si>
  <si>
    <t>Тамбурная</t>
  </si>
  <si>
    <t>предбанная</t>
  </si>
  <si>
    <t>Тамбурно</t>
  </si>
  <si>
    <t>предбанно</t>
  </si>
  <si>
    <t>Тамбурного</t>
  </si>
  <si>
    <t>предбанного</t>
  </si>
  <si>
    <t>Тамбурное</t>
  </si>
  <si>
    <t>предбанное</t>
  </si>
  <si>
    <t>Тамбурной</t>
  </si>
  <si>
    <t>предбанной</t>
  </si>
  <si>
    <t>Тамбурном</t>
  </si>
  <si>
    <t>предбанном</t>
  </si>
  <si>
    <t>Тамбурному</t>
  </si>
  <si>
    <t>предбанному</t>
  </si>
  <si>
    <t>Тамбурности</t>
  </si>
  <si>
    <t>предбанности</t>
  </si>
  <si>
    <t>Тамбурность</t>
  </si>
  <si>
    <t>предбанность</t>
  </si>
  <si>
    <t>Тамбурностью</t>
  </si>
  <si>
    <t>предбанностью</t>
  </si>
  <si>
    <t>Тамбурностям</t>
  </si>
  <si>
    <t>предбанностям</t>
  </si>
  <si>
    <t>Тамбурностями</t>
  </si>
  <si>
    <t>предбанностями</t>
  </si>
  <si>
    <t>Тамбурностях</t>
  </si>
  <si>
    <t>предбанностях</t>
  </si>
  <si>
    <t>Тамбурную</t>
  </si>
  <si>
    <t>предбанную</t>
  </si>
  <si>
    <t>Тамбурны</t>
  </si>
  <si>
    <t>предбанны</t>
  </si>
  <si>
    <t>Тамбурные</t>
  </si>
  <si>
    <t>предбанные</t>
  </si>
  <si>
    <t>Тамбурный</t>
  </si>
  <si>
    <t>предбанный</t>
  </si>
  <si>
    <t>Тамбурным</t>
  </si>
  <si>
    <t>предбанным</t>
  </si>
  <si>
    <t>Тамбурными</t>
  </si>
  <si>
    <t>предбанными</t>
  </si>
  <si>
    <t>Тамбурных</t>
  </si>
  <si>
    <t>предбанных</t>
  </si>
  <si>
    <t>Тамбуров</t>
  </si>
  <si>
    <t>предбанников</t>
  </si>
  <si>
    <t>Тамбуром</t>
  </si>
  <si>
    <t>предбанником</t>
  </si>
  <si>
    <t>Тамбуру</t>
  </si>
  <si>
    <t>предбаннику</t>
  </si>
  <si>
    <t>Тамбуры</t>
  </si>
  <si>
    <t>предбанники</t>
  </si>
  <si>
    <t>танген</t>
  </si>
  <si>
    <t>касательной</t>
  </si>
  <si>
    <t>тангена</t>
  </si>
  <si>
    <t>касательная</t>
  </si>
  <si>
    <t>тангенам</t>
  </si>
  <si>
    <t>касательным</t>
  </si>
  <si>
    <t>тангенами</t>
  </si>
  <si>
    <t>касательными</t>
  </si>
  <si>
    <t>тангенах</t>
  </si>
  <si>
    <t>касательных</t>
  </si>
  <si>
    <t>тангене</t>
  </si>
  <si>
    <t>тангенка</t>
  </si>
  <si>
    <t>тангеной</t>
  </si>
  <si>
    <t>тангены</t>
  </si>
  <si>
    <t>касательные</t>
  </si>
  <si>
    <t>танкер</t>
  </si>
  <si>
    <t>судно</t>
  </si>
  <si>
    <t>танкера</t>
  </si>
  <si>
    <t>судна</t>
  </si>
  <si>
    <t>танкерам</t>
  </si>
  <si>
    <t>суднам</t>
  </si>
  <si>
    <t>танкерах</t>
  </si>
  <si>
    <t>суднах</t>
  </si>
  <si>
    <t>танкере</t>
  </si>
  <si>
    <t>судне</t>
  </si>
  <si>
    <t>танкеров</t>
  </si>
  <si>
    <t>суден</t>
  </si>
  <si>
    <t>танкером</t>
  </si>
  <si>
    <t>судном</t>
  </si>
  <si>
    <t>танкеру</t>
  </si>
  <si>
    <t>судну</t>
  </si>
  <si>
    <t>танкеры</t>
  </si>
  <si>
    <t>судны</t>
  </si>
  <si>
    <t>танцпол</t>
  </si>
  <si>
    <t>площадка для танцев</t>
  </si>
  <si>
    <t>танцпола</t>
  </si>
  <si>
    <t>площадки для танцев</t>
  </si>
  <si>
    <t>танцполами</t>
  </si>
  <si>
    <t>площадками для танцев</t>
  </si>
  <si>
    <t>танцполах</t>
  </si>
  <si>
    <t>площадках для танцев</t>
  </si>
  <si>
    <t>танцполе</t>
  </si>
  <si>
    <t>площадке для танцев</t>
  </si>
  <si>
    <t>танцполов</t>
  </si>
  <si>
    <t>площадок для танцев</t>
  </si>
  <si>
    <t>танцполом</t>
  </si>
  <si>
    <t>площадкой для танцев</t>
  </si>
  <si>
    <t>танцполу</t>
  </si>
  <si>
    <t>танцполы</t>
  </si>
  <si>
    <t>татуировка</t>
  </si>
  <si>
    <t>наколка</t>
  </si>
  <si>
    <t>татуировкам</t>
  </si>
  <si>
    <t>наколкам</t>
  </si>
  <si>
    <t>татуировками</t>
  </si>
  <si>
    <t>наколками</t>
  </si>
  <si>
    <t>татуировках</t>
  </si>
  <si>
    <t>наколках</t>
  </si>
  <si>
    <t>татуировке</t>
  </si>
  <si>
    <t>наколке</t>
  </si>
  <si>
    <t>татуировки</t>
  </si>
  <si>
    <t>наколки</t>
  </si>
  <si>
    <t>татуировку</t>
  </si>
  <si>
    <t>наколку</t>
  </si>
  <si>
    <t>тейп</t>
  </si>
  <si>
    <t>родо-племенной союз</t>
  </si>
  <si>
    <t>тейпа</t>
  </si>
  <si>
    <t>родо-племенного союза</t>
  </si>
  <si>
    <t>тейпам</t>
  </si>
  <si>
    <t>родо-племенным союзам</t>
  </si>
  <si>
    <t>тейпами</t>
  </si>
  <si>
    <t>родо-племенными союзами</t>
  </si>
  <si>
    <t>тейпах</t>
  </si>
  <si>
    <t>родо-племенных союзах</t>
  </si>
  <si>
    <t>тейпе</t>
  </si>
  <si>
    <t>родо-племенном союзе</t>
  </si>
  <si>
    <t>тейпов</t>
  </si>
  <si>
    <t>родо-племенных союзов</t>
  </si>
  <si>
    <t>тейповая</t>
  </si>
  <si>
    <t>родо-племенная</t>
  </si>
  <si>
    <t>тейпового</t>
  </si>
  <si>
    <t>родо-племенного</t>
  </si>
  <si>
    <t>тейповое</t>
  </si>
  <si>
    <t>родо-племенное</t>
  </si>
  <si>
    <t>тейповой</t>
  </si>
  <si>
    <t>родо-племенной</t>
  </si>
  <si>
    <t>тейповом</t>
  </si>
  <si>
    <t>родо-племенном</t>
  </si>
  <si>
    <t>тейповому</t>
  </si>
  <si>
    <t>родо-племенному</t>
  </si>
  <si>
    <t>тейповую</t>
  </si>
  <si>
    <t>родо-племенную</t>
  </si>
  <si>
    <t>тейповые</t>
  </si>
  <si>
    <t>родо-племенные</t>
  </si>
  <si>
    <t>тейповый</t>
  </si>
  <si>
    <t>родо-племенный</t>
  </si>
  <si>
    <t>тейповым</t>
  </si>
  <si>
    <t>родо-племенным</t>
  </si>
  <si>
    <t>тейповыми</t>
  </si>
  <si>
    <t>родо-племенными</t>
  </si>
  <si>
    <t>тейповых</t>
  </si>
  <si>
    <t>родо-племенных</t>
  </si>
  <si>
    <t>тейпом</t>
  </si>
  <si>
    <t>родо-племенным союзом</t>
  </si>
  <si>
    <t>тейпу</t>
  </si>
  <si>
    <t>родо-племенному союзу</t>
  </si>
  <si>
    <t>тейпы</t>
  </si>
  <si>
    <t>родо-племенные союзы</t>
  </si>
  <si>
    <t>текстиле</t>
  </si>
  <si>
    <t>изделие из ткани</t>
  </si>
  <si>
    <t>текстилей</t>
  </si>
  <si>
    <t>изделией из ткани</t>
  </si>
  <si>
    <t>текстили</t>
  </si>
  <si>
    <t>изделии из ткани</t>
  </si>
  <si>
    <t>текстиль</t>
  </si>
  <si>
    <t>изделия из ткани</t>
  </si>
  <si>
    <t>текстильна</t>
  </si>
  <si>
    <t>ткацка</t>
  </si>
  <si>
    <t>текстильная</t>
  </si>
  <si>
    <t>ткацкая</t>
  </si>
  <si>
    <t>текстильно</t>
  </si>
  <si>
    <t>ткацко</t>
  </si>
  <si>
    <t>текстильного</t>
  </si>
  <si>
    <t>ткацкого</t>
  </si>
  <si>
    <t>текстильное</t>
  </si>
  <si>
    <t>ткацкое</t>
  </si>
  <si>
    <t>текстильном</t>
  </si>
  <si>
    <t>ткацком</t>
  </si>
  <si>
    <t>текстильному</t>
  </si>
  <si>
    <t>ткацкому</t>
  </si>
  <si>
    <t>текстильности</t>
  </si>
  <si>
    <t>ткацкости</t>
  </si>
  <si>
    <t>текстильность</t>
  </si>
  <si>
    <t>ткацкость</t>
  </si>
  <si>
    <t>текстильностью</t>
  </si>
  <si>
    <t>ткацкостью</t>
  </si>
  <si>
    <t>текстильностям</t>
  </si>
  <si>
    <t>ткацкостям</t>
  </si>
  <si>
    <t>текстильностями</t>
  </si>
  <si>
    <t>ткацкостями</t>
  </si>
  <si>
    <t>текстильностях</t>
  </si>
  <si>
    <t>ткацкостях</t>
  </si>
  <si>
    <t>текстильную</t>
  </si>
  <si>
    <t>ткацкую</t>
  </si>
  <si>
    <t>текстильны</t>
  </si>
  <si>
    <t>ткацки</t>
  </si>
  <si>
    <t>текстильные</t>
  </si>
  <si>
    <t>ткацкие</t>
  </si>
  <si>
    <t>текстильный</t>
  </si>
  <si>
    <t>ткацкий</t>
  </si>
  <si>
    <t>текстильным</t>
  </si>
  <si>
    <t>ткацким</t>
  </si>
  <si>
    <t>текстильными</t>
  </si>
  <si>
    <t>ткацкими</t>
  </si>
  <si>
    <t>текстильных</t>
  </si>
  <si>
    <t>ткацких</t>
  </si>
  <si>
    <t>текстилю</t>
  </si>
  <si>
    <t>изделию из ткани</t>
  </si>
  <si>
    <t>текстиля</t>
  </si>
  <si>
    <t>текстилям</t>
  </si>
  <si>
    <t>изделиям из ткани</t>
  </si>
  <si>
    <t>текстилями</t>
  </si>
  <si>
    <t>изделиями из ткани</t>
  </si>
  <si>
    <t>текстилях</t>
  </si>
  <si>
    <t>изделиях из ткани</t>
  </si>
  <si>
    <t>телевизионщик</t>
  </si>
  <si>
    <t>сотрудник быдло-видения</t>
  </si>
  <si>
    <t>телевизионщика</t>
  </si>
  <si>
    <t>сотрудника быдло-видения</t>
  </si>
  <si>
    <t>телевизионщикам</t>
  </si>
  <si>
    <t>сотрудникам быдло-видения</t>
  </si>
  <si>
    <t>телевизионщиками</t>
  </si>
  <si>
    <t>сотрудниками быдло-видения</t>
  </si>
  <si>
    <t>телевизионщиках</t>
  </si>
  <si>
    <t>сотрудник ахбыдло-видения</t>
  </si>
  <si>
    <t>телевизионщике</t>
  </si>
  <si>
    <t>сотруднике быдло-видения</t>
  </si>
  <si>
    <t>телевизионщики</t>
  </si>
  <si>
    <t>сотрудники быдло-видения</t>
  </si>
  <si>
    <t>телевизионщиков</t>
  </si>
  <si>
    <t>сотрудников быдло-видения</t>
  </si>
  <si>
    <t>телевизионщиком</t>
  </si>
  <si>
    <t>сотрудником быдло-видения</t>
  </si>
  <si>
    <t>телевизионщику</t>
  </si>
  <si>
    <t>сотруднику быдло-видения</t>
  </si>
  <si>
    <t>телеграф</t>
  </si>
  <si>
    <t>дальнописец</t>
  </si>
  <si>
    <t>телеграфа</t>
  </si>
  <si>
    <t>дальнописеца</t>
  </si>
  <si>
    <t>телеграфировав</t>
  </si>
  <si>
    <t>сообщив</t>
  </si>
  <si>
    <t>телеграфировал</t>
  </si>
  <si>
    <t>сообщал</t>
  </si>
  <si>
    <t>телеграфировала</t>
  </si>
  <si>
    <t>телеграфировалась</t>
  </si>
  <si>
    <t>сообщалась</t>
  </si>
  <si>
    <t>телеграфировали</t>
  </si>
  <si>
    <t>сообщали</t>
  </si>
  <si>
    <t>телеграфировались</t>
  </si>
  <si>
    <t>сообщались</t>
  </si>
  <si>
    <t>телеграфировалось</t>
  </si>
  <si>
    <t>сообщалось</t>
  </si>
  <si>
    <t>телеграфировался</t>
  </si>
  <si>
    <t>сообщался</t>
  </si>
  <si>
    <t>телеграфирован</t>
  </si>
  <si>
    <t>сообщен</t>
  </si>
  <si>
    <t>телеграфирована</t>
  </si>
  <si>
    <t>сообщена</t>
  </si>
  <si>
    <t>телеграфированная</t>
  </si>
  <si>
    <t>сообщенная</t>
  </si>
  <si>
    <t>телеграфированной</t>
  </si>
  <si>
    <t>сообщенной</t>
  </si>
  <si>
    <t>телеграфированном</t>
  </si>
  <si>
    <t>сообщенном</t>
  </si>
  <si>
    <t>телеграфированному</t>
  </si>
  <si>
    <t>сообщенному</t>
  </si>
  <si>
    <t>телеграфированную</t>
  </si>
  <si>
    <t>сообщенную</t>
  </si>
  <si>
    <t>телеграфированные</t>
  </si>
  <si>
    <t>сообщенные</t>
  </si>
  <si>
    <t>телеграфированный</t>
  </si>
  <si>
    <t>сообщенный</t>
  </si>
  <si>
    <t>телеграфированным</t>
  </si>
  <si>
    <t>сообщенным</t>
  </si>
  <si>
    <t>телеграфированными</t>
  </si>
  <si>
    <t>сообщенными</t>
  </si>
  <si>
    <t>телеграфированных</t>
  </si>
  <si>
    <t>сообщенных</t>
  </si>
  <si>
    <t>телеграфировано</t>
  </si>
  <si>
    <t>сообщено</t>
  </si>
  <si>
    <t>телеграфированы</t>
  </si>
  <si>
    <t>сообщены</t>
  </si>
  <si>
    <t>телеграфировать</t>
  </si>
  <si>
    <t>сообщать</t>
  </si>
  <si>
    <t>телеграфироваться</t>
  </si>
  <si>
    <t>сообщаться</t>
  </si>
  <si>
    <t>телеграфируем</t>
  </si>
  <si>
    <t>сообщаем</t>
  </si>
  <si>
    <t>телеграфируема</t>
  </si>
  <si>
    <t>телеграфируемая</t>
  </si>
  <si>
    <t>сообщеная</t>
  </si>
  <si>
    <t>телеграфируемого</t>
  </si>
  <si>
    <t>сообщяемого</t>
  </si>
  <si>
    <t>телеграфируемое</t>
  </si>
  <si>
    <t>сообщяемое</t>
  </si>
  <si>
    <t>телеграфируемой</t>
  </si>
  <si>
    <t>сообщяемой</t>
  </si>
  <si>
    <t>телеграфируемом</t>
  </si>
  <si>
    <t>сообщяемом</t>
  </si>
  <si>
    <t>телеграфируемому</t>
  </si>
  <si>
    <t>сообщемому</t>
  </si>
  <si>
    <t>телеграфируемую</t>
  </si>
  <si>
    <t>сообщемую</t>
  </si>
  <si>
    <t>телеграфируемые</t>
  </si>
  <si>
    <t>сообщеямые</t>
  </si>
  <si>
    <t>телеграфируемый</t>
  </si>
  <si>
    <t>сообщемый</t>
  </si>
  <si>
    <t>телеграфируемым</t>
  </si>
  <si>
    <t>сообщемым</t>
  </si>
  <si>
    <t>телеграфируемыми</t>
  </si>
  <si>
    <t>сообщемыми</t>
  </si>
  <si>
    <t>телеграфируемых</t>
  </si>
  <si>
    <t>сообщеиых</t>
  </si>
  <si>
    <t>телеграфирует</t>
  </si>
  <si>
    <t>сообщяет</t>
  </si>
  <si>
    <t>телеграфируется</t>
  </si>
  <si>
    <t>сообщяется</t>
  </si>
  <si>
    <t>телеграфирующие</t>
  </si>
  <si>
    <t>сообщяющие</t>
  </si>
  <si>
    <t>телеграфирующий</t>
  </si>
  <si>
    <t>сообщяющий</t>
  </si>
  <si>
    <t>телеграфируя</t>
  </si>
  <si>
    <t>сообщяя</t>
  </si>
  <si>
    <t>телеграфом</t>
  </si>
  <si>
    <t>дальнописецом</t>
  </si>
  <si>
    <t>телеграфу</t>
  </si>
  <si>
    <t>дальнописецу</t>
  </si>
  <si>
    <t>телеэпопеи</t>
  </si>
  <si>
    <t>быдло-повести</t>
  </si>
  <si>
    <t>телеэпопей</t>
  </si>
  <si>
    <t>быдло-повестей</t>
  </si>
  <si>
    <t>телеэпопею</t>
  </si>
  <si>
    <t>телеэпопея</t>
  </si>
  <si>
    <t>быдло-повесть</t>
  </si>
  <si>
    <t>телеэпопеям</t>
  </si>
  <si>
    <t>быдло-повестям</t>
  </si>
  <si>
    <t>телеэпопеями</t>
  </si>
  <si>
    <t>быдло-повестями</t>
  </si>
  <si>
    <t>телеэпопеях</t>
  </si>
  <si>
    <t>телеэфир</t>
  </si>
  <si>
    <t>быдло-вещание</t>
  </si>
  <si>
    <t>телеэфира</t>
  </si>
  <si>
    <t>телеэфирам</t>
  </si>
  <si>
    <t>быдло-вещаниям</t>
  </si>
  <si>
    <t>телеэфирами</t>
  </si>
  <si>
    <t>быдло-вещаниями</t>
  </si>
  <si>
    <t>телеэфирах</t>
  </si>
  <si>
    <t>быдло-вещаний</t>
  </si>
  <si>
    <t>телеэфире</t>
  </si>
  <si>
    <t>быдло-вещании</t>
  </si>
  <si>
    <t>телеэфиров</t>
  </si>
  <si>
    <t>телеэфиром</t>
  </si>
  <si>
    <t>быдло-вещанием</t>
  </si>
  <si>
    <t>телеэфиру</t>
  </si>
  <si>
    <t>быдло-вещанию</t>
  </si>
  <si>
    <t>телеэфиры</t>
  </si>
  <si>
    <t>быдло-вещания</t>
  </si>
  <si>
    <t>темперамент</t>
  </si>
  <si>
    <t>нрав личности</t>
  </si>
  <si>
    <t>темперамента</t>
  </si>
  <si>
    <t>нрава личности</t>
  </si>
  <si>
    <t>темпераментам</t>
  </si>
  <si>
    <t>нравам личности</t>
  </si>
  <si>
    <t>темпераментами</t>
  </si>
  <si>
    <t>нравами личности</t>
  </si>
  <si>
    <t>темпераментах</t>
  </si>
  <si>
    <t>нравах личности</t>
  </si>
  <si>
    <t>темпераменте</t>
  </si>
  <si>
    <t>нраве личности</t>
  </si>
  <si>
    <t>темпераментного</t>
  </si>
  <si>
    <t>нрав  личности</t>
  </si>
  <si>
    <t>темпераментное</t>
  </si>
  <si>
    <t>темпераментной</t>
  </si>
  <si>
    <t>темпераментном</t>
  </si>
  <si>
    <t>темпераментному</t>
  </si>
  <si>
    <t>темпераментную</t>
  </si>
  <si>
    <t>темпераментные</t>
  </si>
  <si>
    <t>темпераментный</t>
  </si>
  <si>
    <t>темпераментным</t>
  </si>
  <si>
    <t>темпераментными</t>
  </si>
  <si>
    <t>темпераментных</t>
  </si>
  <si>
    <t>темпераментов</t>
  </si>
  <si>
    <t>нравов личности</t>
  </si>
  <si>
    <t>темпераментом</t>
  </si>
  <si>
    <t>нравом личности</t>
  </si>
  <si>
    <t>темпераменту</t>
  </si>
  <si>
    <t>нраву личности</t>
  </si>
  <si>
    <t>темпераменты</t>
  </si>
  <si>
    <t>нравы личности</t>
  </si>
  <si>
    <t>тенденциозна</t>
  </si>
  <si>
    <t>предвзята</t>
  </si>
  <si>
    <t>тенденциозно</t>
  </si>
  <si>
    <t>предвзято</t>
  </si>
  <si>
    <t>тенденциозны</t>
  </si>
  <si>
    <t>предвзяты</t>
  </si>
  <si>
    <t>тент</t>
  </si>
  <si>
    <t>навес</t>
  </si>
  <si>
    <t>тента</t>
  </si>
  <si>
    <t>навеса</t>
  </si>
  <si>
    <t>тенте</t>
  </si>
  <si>
    <t>навесе</t>
  </si>
  <si>
    <t>тентованные</t>
  </si>
  <si>
    <t>укрытые навесы</t>
  </si>
  <si>
    <t>тентованный</t>
  </si>
  <si>
    <t>укрытый навес</t>
  </si>
  <si>
    <t>тентованным</t>
  </si>
  <si>
    <t>укрытым навесом</t>
  </si>
  <si>
    <t>тентованных</t>
  </si>
  <si>
    <t>укрытых навесов</t>
  </si>
  <si>
    <t>тентом</t>
  </si>
  <si>
    <t>навесом</t>
  </si>
  <si>
    <t>тенту</t>
  </si>
  <si>
    <t>навесу</t>
  </si>
  <si>
    <t>Теодицее</t>
  </si>
  <si>
    <t>бого-оправдании</t>
  </si>
  <si>
    <t>Теодицеи</t>
  </si>
  <si>
    <t>бого-оправдания</t>
  </si>
  <si>
    <t>Теодицей</t>
  </si>
  <si>
    <t>бого-оправдание</t>
  </si>
  <si>
    <t>Теодицею</t>
  </si>
  <si>
    <t>бого-оправданию</t>
  </si>
  <si>
    <t>Теодицея</t>
  </si>
  <si>
    <t>Теодицеяев</t>
  </si>
  <si>
    <t>бого-оправданиев</t>
  </si>
  <si>
    <t>Теодицеяем</t>
  </si>
  <si>
    <t>бого-оправданием</t>
  </si>
  <si>
    <t>Теодицеям</t>
  </si>
  <si>
    <t>бого-оправданиям</t>
  </si>
  <si>
    <t>Теодицеями</t>
  </si>
  <si>
    <t>бого-оправданиями</t>
  </si>
  <si>
    <t>Теодицеях</t>
  </si>
  <si>
    <t>бого-оправданиях</t>
  </si>
  <si>
    <t>Теолог</t>
  </si>
  <si>
    <t>бого-слов</t>
  </si>
  <si>
    <t>Теолога</t>
  </si>
  <si>
    <t>бого-слова</t>
  </si>
  <si>
    <t>Теологам</t>
  </si>
  <si>
    <t>бого-словам</t>
  </si>
  <si>
    <t>Теологами</t>
  </si>
  <si>
    <t>бого-словами</t>
  </si>
  <si>
    <t>Теологах</t>
  </si>
  <si>
    <t>бого-словах</t>
  </si>
  <si>
    <t>Теологе</t>
  </si>
  <si>
    <t>бого-слове</t>
  </si>
  <si>
    <t>Теологи</t>
  </si>
  <si>
    <t>бого-словы</t>
  </si>
  <si>
    <t>теологии</t>
  </si>
  <si>
    <t>бого-ведения</t>
  </si>
  <si>
    <t>теологий</t>
  </si>
  <si>
    <t>бого-ведений</t>
  </si>
  <si>
    <t>теологиям</t>
  </si>
  <si>
    <t>бого-ведениям</t>
  </si>
  <si>
    <t>теологиями</t>
  </si>
  <si>
    <t>бого-ведениями</t>
  </si>
  <si>
    <t>теологиях</t>
  </si>
  <si>
    <t>бого-ведениях</t>
  </si>
  <si>
    <t>Теологов</t>
  </si>
  <si>
    <t>бого-словов</t>
  </si>
  <si>
    <t>Теологом</t>
  </si>
  <si>
    <t>бого-словом</t>
  </si>
  <si>
    <t>Теологу</t>
  </si>
  <si>
    <t>бого-слову</t>
  </si>
  <si>
    <t>теорем</t>
  </si>
  <si>
    <t>утверждений</t>
  </si>
  <si>
    <t>теорема</t>
  </si>
  <si>
    <t>утверждение</t>
  </si>
  <si>
    <t>теоремам</t>
  </si>
  <si>
    <t>утверждаем</t>
  </si>
  <si>
    <t>теоремами</t>
  </si>
  <si>
    <t>утверждениями</t>
  </si>
  <si>
    <t>теоремах</t>
  </si>
  <si>
    <t>утверждениях</t>
  </si>
  <si>
    <t>теореме</t>
  </si>
  <si>
    <t>утверждении</t>
  </si>
  <si>
    <t>теорему</t>
  </si>
  <si>
    <t>утверждению</t>
  </si>
  <si>
    <t>теоремы</t>
  </si>
  <si>
    <t>утверждения</t>
  </si>
  <si>
    <t>Теоретик</t>
  </si>
  <si>
    <t>мыслитель</t>
  </si>
  <si>
    <t>Теоретика</t>
  </si>
  <si>
    <t>мыслителя</t>
  </si>
  <si>
    <t>Теоретикам</t>
  </si>
  <si>
    <t>мыслителям</t>
  </si>
  <si>
    <t>Теоретиками</t>
  </si>
  <si>
    <t>мыслителями</t>
  </si>
  <si>
    <t>Теоретиках</t>
  </si>
  <si>
    <t>мыслителях</t>
  </si>
  <si>
    <t>Теоретике</t>
  </si>
  <si>
    <t>мыслителе</t>
  </si>
  <si>
    <t>Теоретики</t>
  </si>
  <si>
    <t>мыслители</t>
  </si>
  <si>
    <t>Теоретиков</t>
  </si>
  <si>
    <t>мыслителей</t>
  </si>
  <si>
    <t>Теоретиком</t>
  </si>
  <si>
    <t>мыслителем</t>
  </si>
  <si>
    <t>Теоретику</t>
  </si>
  <si>
    <t>мыслителю</t>
  </si>
  <si>
    <t>терапевт</t>
  </si>
  <si>
    <t>врач</t>
  </si>
  <si>
    <t>терапевта</t>
  </si>
  <si>
    <t>врача</t>
  </si>
  <si>
    <t>терапевтам</t>
  </si>
  <si>
    <t>врачам</t>
  </si>
  <si>
    <t>терапевтами</t>
  </si>
  <si>
    <t>врачами</t>
  </si>
  <si>
    <t>терапевтах</t>
  </si>
  <si>
    <t>врачах</t>
  </si>
  <si>
    <t>терапевте</t>
  </si>
  <si>
    <t>враче</t>
  </si>
  <si>
    <t>терапевтическая</t>
  </si>
  <si>
    <t>врачебная</t>
  </si>
  <si>
    <t>терапевтические</t>
  </si>
  <si>
    <t>врачебные</t>
  </si>
  <si>
    <t>терапевтический</t>
  </si>
  <si>
    <t>врачебный</t>
  </si>
  <si>
    <t>терапевтическим</t>
  </si>
  <si>
    <t>врачебным</t>
  </si>
  <si>
    <t>терапевтическими</t>
  </si>
  <si>
    <t>врачебными</t>
  </si>
  <si>
    <t>терапевтических</t>
  </si>
  <si>
    <t>врачебных</t>
  </si>
  <si>
    <t>терапевтического</t>
  </si>
  <si>
    <t>врачебного</t>
  </si>
  <si>
    <t>терапевтическое</t>
  </si>
  <si>
    <t>терапевтической</t>
  </si>
  <si>
    <t>врачебной</t>
  </si>
  <si>
    <t>терапевтическом</t>
  </si>
  <si>
    <t>врачебном</t>
  </si>
  <si>
    <t>терапевтическому</t>
  </si>
  <si>
    <t>врачебному</t>
  </si>
  <si>
    <t>терапевтическую</t>
  </si>
  <si>
    <t>врачебную</t>
  </si>
  <si>
    <t>терапевтов</t>
  </si>
  <si>
    <t>врачей</t>
  </si>
  <si>
    <t>терапевтом</t>
  </si>
  <si>
    <t>врачом</t>
  </si>
  <si>
    <t>терапевту</t>
  </si>
  <si>
    <t>врачу</t>
  </si>
  <si>
    <t>терапевты</t>
  </si>
  <si>
    <t>врачи</t>
  </si>
  <si>
    <t>териантроп</t>
  </si>
  <si>
    <t>звере-человечек</t>
  </si>
  <si>
    <t>териантропа</t>
  </si>
  <si>
    <t>звере-человечека</t>
  </si>
  <si>
    <t>териантропам</t>
  </si>
  <si>
    <t>звере-человечекам</t>
  </si>
  <si>
    <t>териантропами</t>
  </si>
  <si>
    <t>звере-человечеками</t>
  </si>
  <si>
    <t>териантропах</t>
  </si>
  <si>
    <t>звере-человечеках</t>
  </si>
  <si>
    <t>териантропе</t>
  </si>
  <si>
    <t>звере-человечеке</t>
  </si>
  <si>
    <t>Териантропией</t>
  </si>
  <si>
    <t>дикарством</t>
  </si>
  <si>
    <t>Териантропии</t>
  </si>
  <si>
    <t>дикарства</t>
  </si>
  <si>
    <t>Териантропий</t>
  </si>
  <si>
    <t>дикарств</t>
  </si>
  <si>
    <t>Териантропию</t>
  </si>
  <si>
    <t>дикарству</t>
  </si>
  <si>
    <t>Териантропия</t>
  </si>
  <si>
    <t>дикарство</t>
  </si>
  <si>
    <t>Териантропиям</t>
  </si>
  <si>
    <t>дикарствам</t>
  </si>
  <si>
    <t>Териантропиями</t>
  </si>
  <si>
    <t>дикарствами</t>
  </si>
  <si>
    <t>Териантропиях</t>
  </si>
  <si>
    <t>дикарствах</t>
  </si>
  <si>
    <t>териантропов</t>
  </si>
  <si>
    <t>звере-человечеков</t>
  </si>
  <si>
    <t>териантропом</t>
  </si>
  <si>
    <t>звере-человечеком</t>
  </si>
  <si>
    <t>териантропу</t>
  </si>
  <si>
    <t>звере-человечеку</t>
  </si>
  <si>
    <t>териантропы</t>
  </si>
  <si>
    <t>звере-человечеки</t>
  </si>
  <si>
    <t>терминологические</t>
  </si>
  <si>
    <t>совокупно-понятные</t>
  </si>
  <si>
    <t xml:space="preserve">терминологический </t>
  </si>
  <si>
    <t>совокупно-понятный</t>
  </si>
  <si>
    <t>терминологическим</t>
  </si>
  <si>
    <t>совокупно-понятным</t>
  </si>
  <si>
    <t>терминологическими</t>
  </si>
  <si>
    <t>совокупно-понятными</t>
  </si>
  <si>
    <t xml:space="preserve">терминологического </t>
  </si>
  <si>
    <t>совокупно-понятного</t>
  </si>
  <si>
    <t xml:space="preserve">терминологическое </t>
  </si>
  <si>
    <t>совокупно-понятное</t>
  </si>
  <si>
    <t>терминологической</t>
  </si>
  <si>
    <t>совокупно-понятной</t>
  </si>
  <si>
    <t xml:space="preserve">терминологическом </t>
  </si>
  <si>
    <t>совокупно-понятном</t>
  </si>
  <si>
    <t xml:space="preserve">терминологическому </t>
  </si>
  <si>
    <t>совокупно-понятному</t>
  </si>
  <si>
    <t xml:space="preserve">терминологическую </t>
  </si>
  <si>
    <t>совокупно-понятную</t>
  </si>
  <si>
    <t>термодинамическая</t>
  </si>
  <si>
    <t>тепло-изменяемая</t>
  </si>
  <si>
    <t>термодинамические</t>
  </si>
  <si>
    <t>тепло-изменяемые</t>
  </si>
  <si>
    <t>термодинамический</t>
  </si>
  <si>
    <t>тепло-изменяемый</t>
  </si>
  <si>
    <t>термодинамическим</t>
  </si>
  <si>
    <t>тепло-изменяемым</t>
  </si>
  <si>
    <t>термодинамическими</t>
  </si>
  <si>
    <t>тепло-изменяемыми</t>
  </si>
  <si>
    <t>термодинамических</t>
  </si>
  <si>
    <t>тепло-изменяемых</t>
  </si>
  <si>
    <t>термодинамического</t>
  </si>
  <si>
    <t>тепло-изменяемого</t>
  </si>
  <si>
    <t>термодинамическое</t>
  </si>
  <si>
    <t>тепло-изменяемое</t>
  </si>
  <si>
    <t>термодинамической</t>
  </si>
  <si>
    <t>тепло-изменяемой</t>
  </si>
  <si>
    <t>термодинамическом</t>
  </si>
  <si>
    <t>тепло-изменяемом</t>
  </si>
  <si>
    <t>термодинамическому</t>
  </si>
  <si>
    <t>тепло-изменяемому</t>
  </si>
  <si>
    <t>термостат</t>
  </si>
  <si>
    <t>тепло-датчик</t>
  </si>
  <si>
    <t>термостата</t>
  </si>
  <si>
    <t>тепло-датчика</t>
  </si>
  <si>
    <t>термостатам</t>
  </si>
  <si>
    <t>тепло-датчикам</t>
  </si>
  <si>
    <t>термостатами</t>
  </si>
  <si>
    <t>теплодатчиками</t>
  </si>
  <si>
    <t>термостатах</t>
  </si>
  <si>
    <t>тепло-датчиках</t>
  </si>
  <si>
    <t>термостате</t>
  </si>
  <si>
    <t>теплодатчике</t>
  </si>
  <si>
    <t>термостатов</t>
  </si>
  <si>
    <t>теплодатчиков</t>
  </si>
  <si>
    <t>термостатом</t>
  </si>
  <si>
    <t>теплодатчиком</t>
  </si>
  <si>
    <t>термостату</t>
  </si>
  <si>
    <t>теплодатчику</t>
  </si>
  <si>
    <t>термостаты</t>
  </si>
  <si>
    <t>теплодатчики</t>
  </si>
  <si>
    <t>терра</t>
  </si>
  <si>
    <t>земля</t>
  </si>
  <si>
    <t>террам</t>
  </si>
  <si>
    <t>землям</t>
  </si>
  <si>
    <t>террами</t>
  </si>
  <si>
    <t>землями</t>
  </si>
  <si>
    <t>террах</t>
  </si>
  <si>
    <t>землях</t>
  </si>
  <si>
    <t>терре</t>
  </si>
  <si>
    <t>земле</t>
  </si>
  <si>
    <t>терров</t>
  </si>
  <si>
    <t>земли</t>
  </si>
  <si>
    <t>терром</t>
  </si>
  <si>
    <t>землей</t>
  </si>
  <si>
    <t>терру</t>
  </si>
  <si>
    <t>терры</t>
  </si>
  <si>
    <t>тетив</t>
  </si>
  <si>
    <t>струн</t>
  </si>
  <si>
    <t>тетива</t>
  </si>
  <si>
    <t>струна</t>
  </si>
  <si>
    <t>тетивам</t>
  </si>
  <si>
    <t>струнам</t>
  </si>
  <si>
    <t>тетивами</t>
  </si>
  <si>
    <t>струнами</t>
  </si>
  <si>
    <t>тетивах</t>
  </si>
  <si>
    <t>струнах</t>
  </si>
  <si>
    <t>тетиве</t>
  </si>
  <si>
    <t>струне</t>
  </si>
  <si>
    <t>тетивой</t>
  </si>
  <si>
    <t>струной</t>
  </si>
  <si>
    <t>тетивы</t>
  </si>
  <si>
    <t>струны</t>
  </si>
  <si>
    <t>техническая</t>
  </si>
  <si>
    <t>промышленная</t>
  </si>
  <si>
    <t>технические</t>
  </si>
  <si>
    <t>промышленные</t>
  </si>
  <si>
    <t>технический</t>
  </si>
  <si>
    <t>промышленный</t>
  </si>
  <si>
    <t>техническим</t>
  </si>
  <si>
    <t>промышленным</t>
  </si>
  <si>
    <t>техническими</t>
  </si>
  <si>
    <t>промышленными</t>
  </si>
  <si>
    <t>технических</t>
  </si>
  <si>
    <t>промышленных</t>
  </si>
  <si>
    <t>технического</t>
  </si>
  <si>
    <t>промышленного</t>
  </si>
  <si>
    <t>техническое</t>
  </si>
  <si>
    <t>промышленное</t>
  </si>
  <si>
    <t>технической</t>
  </si>
  <si>
    <t>промышленной</t>
  </si>
  <si>
    <t>техническом</t>
  </si>
  <si>
    <t>промышленном</t>
  </si>
  <si>
    <t>техническому</t>
  </si>
  <si>
    <t>промышленному</t>
  </si>
  <si>
    <t>техническую</t>
  </si>
  <si>
    <t>промышленную</t>
  </si>
  <si>
    <t>техноблогера</t>
  </si>
  <si>
    <t>техподдержка</t>
  </si>
  <si>
    <t>служба помощи</t>
  </si>
  <si>
    <t>техподдержке</t>
  </si>
  <si>
    <t>службе помощи</t>
  </si>
  <si>
    <t>техподдержки</t>
  </si>
  <si>
    <t>службы помощи</t>
  </si>
  <si>
    <t>техподдержкой</t>
  </si>
  <si>
    <t>службой помощи</t>
  </si>
  <si>
    <t>типографией</t>
  </si>
  <si>
    <t>книго-печатное предприятией</t>
  </si>
  <si>
    <t>типографии</t>
  </si>
  <si>
    <t>книго-печатное предприятия</t>
  </si>
  <si>
    <t>типографий</t>
  </si>
  <si>
    <t>книго-печатное предприятий</t>
  </si>
  <si>
    <t>типографию</t>
  </si>
  <si>
    <t>книго-печатное предприятию</t>
  </si>
  <si>
    <t>типография</t>
  </si>
  <si>
    <t>книго-печатное предприятие</t>
  </si>
  <si>
    <t>типографиям</t>
  </si>
  <si>
    <t>книго-печатное предприятиям</t>
  </si>
  <si>
    <t>типографиями</t>
  </si>
  <si>
    <t>книго-печатное предприятими</t>
  </si>
  <si>
    <t>типографиях</t>
  </si>
  <si>
    <t>книго-печатное предприятиях</t>
  </si>
  <si>
    <t>типографская</t>
  </si>
  <si>
    <t>книго-печатная</t>
  </si>
  <si>
    <t>типографские</t>
  </si>
  <si>
    <t>книго-печатные</t>
  </si>
  <si>
    <t>типографский</t>
  </si>
  <si>
    <t>книго-печатный</t>
  </si>
  <si>
    <t>типографским</t>
  </si>
  <si>
    <t>книго-печатным</t>
  </si>
  <si>
    <t>типографскими</t>
  </si>
  <si>
    <t>книго-печатными</t>
  </si>
  <si>
    <t>типографских</t>
  </si>
  <si>
    <t>книго-печатных</t>
  </si>
  <si>
    <t xml:space="preserve">типографского </t>
  </si>
  <si>
    <t>книго-печатного</t>
  </si>
  <si>
    <t>типографское</t>
  </si>
  <si>
    <t>книго-печатное</t>
  </si>
  <si>
    <t>типографской</t>
  </si>
  <si>
    <t>книго-печатной</t>
  </si>
  <si>
    <t>типографском</t>
  </si>
  <si>
    <t>книго-печатном</t>
  </si>
  <si>
    <t>типографскому</t>
  </si>
  <si>
    <t>книго-печатному</t>
  </si>
  <si>
    <t>типографскую</t>
  </si>
  <si>
    <t>книго-печатную</t>
  </si>
  <si>
    <t>тир</t>
  </si>
  <si>
    <t>стрельбище</t>
  </si>
  <si>
    <t>тира</t>
  </si>
  <si>
    <t>стрельбища</t>
  </si>
  <si>
    <t>тирам</t>
  </si>
  <si>
    <t>стрельбищам</t>
  </si>
  <si>
    <t>тирами</t>
  </si>
  <si>
    <t>стрельбищами</t>
  </si>
  <si>
    <t>тирах</t>
  </si>
  <si>
    <t>стрельбищах</t>
  </si>
  <si>
    <t>тире</t>
  </si>
  <si>
    <t>тиров</t>
  </si>
  <si>
    <t>стрельбищ</t>
  </si>
  <si>
    <t>тиром</t>
  </si>
  <si>
    <t>стрельбищем</t>
  </si>
  <si>
    <t>тиру</t>
  </si>
  <si>
    <t>стрельбищу</t>
  </si>
  <si>
    <t>тиры</t>
  </si>
  <si>
    <t>товсь</t>
  </si>
  <si>
    <t>Токсикоз</t>
  </si>
  <si>
    <t>отравление ядами</t>
  </si>
  <si>
    <t>Токсикоза</t>
  </si>
  <si>
    <t>отравление ядом</t>
  </si>
  <si>
    <t>Токсикозам</t>
  </si>
  <si>
    <t>отравление ядам</t>
  </si>
  <si>
    <t>Токсикозами</t>
  </si>
  <si>
    <t>Токсикозах</t>
  </si>
  <si>
    <t>Токсикозе</t>
  </si>
  <si>
    <t>Токсикозов</t>
  </si>
  <si>
    <t>Токсикозом</t>
  </si>
  <si>
    <t>Токсикозу</t>
  </si>
  <si>
    <t>Токсикозы</t>
  </si>
  <si>
    <t xml:space="preserve">токсин </t>
  </si>
  <si>
    <t>яд</t>
  </si>
  <si>
    <t>токсина</t>
  </si>
  <si>
    <t>яда</t>
  </si>
  <si>
    <t>токсинам</t>
  </si>
  <si>
    <t>ядам</t>
  </si>
  <si>
    <t xml:space="preserve">токсинами </t>
  </si>
  <si>
    <t>ядами</t>
  </si>
  <si>
    <t xml:space="preserve">токсинах </t>
  </si>
  <si>
    <t>ядах</t>
  </si>
  <si>
    <t>токсине</t>
  </si>
  <si>
    <t>яде</t>
  </si>
  <si>
    <t>токсинов</t>
  </si>
  <si>
    <t>ядов</t>
  </si>
  <si>
    <t xml:space="preserve">токсином </t>
  </si>
  <si>
    <t>ядрм</t>
  </si>
  <si>
    <t>токсину</t>
  </si>
  <si>
    <t>яду</t>
  </si>
  <si>
    <t>токсины</t>
  </si>
  <si>
    <t>яды</t>
  </si>
  <si>
    <t>толерантен</t>
  </si>
  <si>
    <t>терпелив</t>
  </si>
  <si>
    <t>толерантна</t>
  </si>
  <si>
    <t>терпелива</t>
  </si>
  <si>
    <t>толерантная</t>
  </si>
  <si>
    <t>терпеливая</t>
  </si>
  <si>
    <t>толерантно</t>
  </si>
  <si>
    <t>терпеливо</t>
  </si>
  <si>
    <t>толерантное</t>
  </si>
  <si>
    <t>терпеливое</t>
  </si>
  <si>
    <t>толерантном</t>
  </si>
  <si>
    <t>терпеливом</t>
  </si>
  <si>
    <t>толерантному</t>
  </si>
  <si>
    <t>терпеливому</t>
  </si>
  <si>
    <t>толерантности</t>
  </si>
  <si>
    <t>терпеливости</t>
  </si>
  <si>
    <t>толерантность</t>
  </si>
  <si>
    <t>терпеливость</t>
  </si>
  <si>
    <t>толерантностью</t>
  </si>
  <si>
    <t>терпеливостью</t>
  </si>
  <si>
    <t>толерантные</t>
  </si>
  <si>
    <t>терпеливые</t>
  </si>
  <si>
    <t>толерантный</t>
  </si>
  <si>
    <t>терпеливый</t>
  </si>
  <si>
    <t>толерантным</t>
  </si>
  <si>
    <t>терпеливым</t>
  </si>
  <si>
    <t>толерантными</t>
  </si>
  <si>
    <t>терпеливыми</t>
  </si>
  <si>
    <t>толерантных</t>
  </si>
  <si>
    <t>терпеливых</t>
  </si>
  <si>
    <t>толерантой</t>
  </si>
  <si>
    <t>терпеливой</t>
  </si>
  <si>
    <t>толики</t>
  </si>
  <si>
    <t>доли</t>
  </si>
  <si>
    <t>тон</t>
  </si>
  <si>
    <t>звучание голоса</t>
  </si>
  <si>
    <t>тона</t>
  </si>
  <si>
    <t>тонам</t>
  </si>
  <si>
    <t>звучаниям голоса</t>
  </si>
  <si>
    <t>тонами</t>
  </si>
  <si>
    <t>звучаниями голоса</t>
  </si>
  <si>
    <t>тонах</t>
  </si>
  <si>
    <t>звучаниях голоса</t>
  </si>
  <si>
    <t>тоне</t>
  </si>
  <si>
    <t>звучании голоса</t>
  </si>
  <si>
    <t>тоническая</t>
  </si>
  <si>
    <t>укрепляющая</t>
  </si>
  <si>
    <t>тонические</t>
  </si>
  <si>
    <t>укрепляющие</t>
  </si>
  <si>
    <t>тонический</t>
  </si>
  <si>
    <t>укрепляющий</t>
  </si>
  <si>
    <t>тоническим</t>
  </si>
  <si>
    <t>укрепляющим</t>
  </si>
  <si>
    <t>тоническими</t>
  </si>
  <si>
    <t>укрепляющими</t>
  </si>
  <si>
    <t>тонических</t>
  </si>
  <si>
    <t>укрепляющих</t>
  </si>
  <si>
    <t>тонического</t>
  </si>
  <si>
    <t>укрепляющего</t>
  </si>
  <si>
    <t>тоническое</t>
  </si>
  <si>
    <t>укрепляющее</t>
  </si>
  <si>
    <t>тонической</t>
  </si>
  <si>
    <t>укрепляющей</t>
  </si>
  <si>
    <t>тоническом</t>
  </si>
  <si>
    <t>укрепляющем</t>
  </si>
  <si>
    <t>тоническому</t>
  </si>
  <si>
    <t>укрепляющему</t>
  </si>
  <si>
    <t>тоническую</t>
  </si>
  <si>
    <t>укрепляющую</t>
  </si>
  <si>
    <t>тонов</t>
  </si>
  <si>
    <t>звучаний голоса</t>
  </si>
  <si>
    <t>тоном</t>
  </si>
  <si>
    <t>звучанием голоса</t>
  </si>
  <si>
    <t>тону</t>
  </si>
  <si>
    <t>звучанию голоса</t>
  </si>
  <si>
    <t>тоны</t>
  </si>
  <si>
    <t>звучания голоса</t>
  </si>
  <si>
    <t>топограф</t>
  </si>
  <si>
    <t>топографа</t>
  </si>
  <si>
    <t>земле-писеца</t>
  </si>
  <si>
    <t>топографам</t>
  </si>
  <si>
    <t>земле-писецам</t>
  </si>
  <si>
    <t>топографами</t>
  </si>
  <si>
    <t>земле-писецами</t>
  </si>
  <si>
    <t>топографах</t>
  </si>
  <si>
    <t>земле-писецах</t>
  </si>
  <si>
    <t>топографе</t>
  </si>
  <si>
    <t>земле-писеце</t>
  </si>
  <si>
    <t>топографией</t>
  </si>
  <si>
    <t>земле-веденией</t>
  </si>
  <si>
    <t>топографии</t>
  </si>
  <si>
    <t>земле-ведении</t>
  </si>
  <si>
    <t>топографий</t>
  </si>
  <si>
    <t>земле-ведений</t>
  </si>
  <si>
    <t>топографическая</t>
  </si>
  <si>
    <t>земле-писная</t>
  </si>
  <si>
    <t>топографические</t>
  </si>
  <si>
    <t>земле-писные</t>
  </si>
  <si>
    <t>топографический</t>
  </si>
  <si>
    <t>земле-писный</t>
  </si>
  <si>
    <t>топографическим</t>
  </si>
  <si>
    <t>земле-писным</t>
  </si>
  <si>
    <t>топографическими</t>
  </si>
  <si>
    <t>земле-писными</t>
  </si>
  <si>
    <t>топографических</t>
  </si>
  <si>
    <t>земле-писных</t>
  </si>
  <si>
    <t>топографического</t>
  </si>
  <si>
    <t>земле-писного</t>
  </si>
  <si>
    <t>топографическое</t>
  </si>
  <si>
    <t>земле-писное</t>
  </si>
  <si>
    <t>топографической</t>
  </si>
  <si>
    <t>земле-писной</t>
  </si>
  <si>
    <t>топографическом</t>
  </si>
  <si>
    <t>земле-писном</t>
  </si>
  <si>
    <t>топографическому</t>
  </si>
  <si>
    <t>земле-писному</t>
  </si>
  <si>
    <t>топографическую</t>
  </si>
  <si>
    <t>земле-писную</t>
  </si>
  <si>
    <t>топографичная</t>
  </si>
  <si>
    <t>топографичного</t>
  </si>
  <si>
    <t xml:space="preserve">топографичное </t>
  </si>
  <si>
    <t xml:space="preserve">топографичной </t>
  </si>
  <si>
    <t>топографичном</t>
  </si>
  <si>
    <t xml:space="preserve">топографичному </t>
  </si>
  <si>
    <t xml:space="preserve">топографичною </t>
  </si>
  <si>
    <t>земле-писною</t>
  </si>
  <si>
    <t>топографичную</t>
  </si>
  <si>
    <t>топографичные</t>
  </si>
  <si>
    <t xml:space="preserve">топографичный </t>
  </si>
  <si>
    <t xml:space="preserve">топографичным </t>
  </si>
  <si>
    <t xml:space="preserve">топографичными </t>
  </si>
  <si>
    <t xml:space="preserve">топографичных </t>
  </si>
  <si>
    <t>топографию</t>
  </si>
  <si>
    <t>земле-ведению</t>
  </si>
  <si>
    <t>топография</t>
  </si>
  <si>
    <t>земле-ведение</t>
  </si>
  <si>
    <t>топографиям</t>
  </si>
  <si>
    <t>земле-ведениям</t>
  </si>
  <si>
    <t>топографиями</t>
  </si>
  <si>
    <t>земле-ведениями</t>
  </si>
  <si>
    <t>топографиях</t>
  </si>
  <si>
    <t>земле-ведениях</t>
  </si>
  <si>
    <t>топографов</t>
  </si>
  <si>
    <t>земле-писецев</t>
  </si>
  <si>
    <t>топографом</t>
  </si>
  <si>
    <t>земле-писецом</t>
  </si>
  <si>
    <t>топографу</t>
  </si>
  <si>
    <t>топографы</t>
  </si>
  <si>
    <t>земле-писецы</t>
  </si>
  <si>
    <t>торба</t>
  </si>
  <si>
    <t>мешок</t>
  </si>
  <si>
    <t>торбам</t>
  </si>
  <si>
    <t>мешкам</t>
  </si>
  <si>
    <t>торбами</t>
  </si>
  <si>
    <t>мешками</t>
  </si>
  <si>
    <t>торбах</t>
  </si>
  <si>
    <t>мешкаах</t>
  </si>
  <si>
    <t>торбе</t>
  </si>
  <si>
    <t>мешке</t>
  </si>
  <si>
    <t>торбов</t>
  </si>
  <si>
    <t>мешков</t>
  </si>
  <si>
    <t>торбом</t>
  </si>
  <si>
    <t>торбу</t>
  </si>
  <si>
    <t>мешку</t>
  </si>
  <si>
    <t>торбы</t>
  </si>
  <si>
    <t>мешки</t>
  </si>
  <si>
    <t>тордион</t>
  </si>
  <si>
    <t>крутильный вал</t>
  </si>
  <si>
    <t>тордиона</t>
  </si>
  <si>
    <t>крутильного вала</t>
  </si>
  <si>
    <t>тордионам</t>
  </si>
  <si>
    <t>крутильным валам</t>
  </si>
  <si>
    <t>тордионами</t>
  </si>
  <si>
    <t>крутильными валами</t>
  </si>
  <si>
    <t>тордионах</t>
  </si>
  <si>
    <t>крутильных валах</t>
  </si>
  <si>
    <t>тордионе</t>
  </si>
  <si>
    <t>крутильном вале</t>
  </si>
  <si>
    <t>тордионов</t>
  </si>
  <si>
    <t>крутильных валов</t>
  </si>
  <si>
    <t>тордионом</t>
  </si>
  <si>
    <t>крутильным валом</t>
  </si>
  <si>
    <t>тордиону</t>
  </si>
  <si>
    <t>крутильному валу</t>
  </si>
  <si>
    <t>тордионы</t>
  </si>
  <si>
    <t>крутильные валы</t>
  </si>
  <si>
    <t>тоталитарен</t>
  </si>
  <si>
    <t>сторонник рабо-владения</t>
  </si>
  <si>
    <t>тоталитарист</t>
  </si>
  <si>
    <t>тоталитариста</t>
  </si>
  <si>
    <t>сторонника рабо-владения</t>
  </si>
  <si>
    <t>тоталитаристам</t>
  </si>
  <si>
    <t>сторонникам рабо-владения</t>
  </si>
  <si>
    <t>тоталитаристами</t>
  </si>
  <si>
    <t>сторонниками рабо-владения</t>
  </si>
  <si>
    <t>тоталитаристах</t>
  </si>
  <si>
    <t>сторонниках рабо-владения</t>
  </si>
  <si>
    <t>тоталитаристе</t>
  </si>
  <si>
    <t>стороннике рабо-владения</t>
  </si>
  <si>
    <t>тоталитаристов</t>
  </si>
  <si>
    <t>сторонников рабо-владения</t>
  </si>
  <si>
    <t>тоталитаристом</t>
  </si>
  <si>
    <t>сторонником рабо-владения</t>
  </si>
  <si>
    <t>тоталитаристу</t>
  </si>
  <si>
    <t>стороннику рабо-владения</t>
  </si>
  <si>
    <t>тоталитаристы</t>
  </si>
  <si>
    <t>сторонники рабо-владения</t>
  </si>
  <si>
    <t>тоталитарна</t>
  </si>
  <si>
    <t>тоталитарная</t>
  </si>
  <si>
    <t>тоталитарно</t>
  </si>
  <si>
    <t>тоталитарного</t>
  </si>
  <si>
    <t>тоталитарное</t>
  </si>
  <si>
    <t>тоталитарной</t>
  </si>
  <si>
    <t>тоталитарном</t>
  </si>
  <si>
    <t>тоталитарному</t>
  </si>
  <si>
    <t>тоталитарности</t>
  </si>
  <si>
    <t>тоталитарность</t>
  </si>
  <si>
    <t>тоталитарностью</t>
  </si>
  <si>
    <t>тоталитарностям</t>
  </si>
  <si>
    <t>тоталитарностями</t>
  </si>
  <si>
    <t>тоталитарностях</t>
  </si>
  <si>
    <t>рабо-владельческостях</t>
  </si>
  <si>
    <t>тоталитарную</t>
  </si>
  <si>
    <t>тоталитарны</t>
  </si>
  <si>
    <t>тоталитарные</t>
  </si>
  <si>
    <t>тоталитарный</t>
  </si>
  <si>
    <t>тоталитарным</t>
  </si>
  <si>
    <t>тоталитарными</t>
  </si>
  <si>
    <t>тоталитарных</t>
  </si>
  <si>
    <t>Тотем</t>
  </si>
  <si>
    <t>тотем</t>
  </si>
  <si>
    <t xml:space="preserve">истукан животного </t>
  </si>
  <si>
    <t>тотема</t>
  </si>
  <si>
    <t xml:space="preserve">истукана животного </t>
  </si>
  <si>
    <t>тотемам</t>
  </si>
  <si>
    <t xml:space="preserve">истуканам животного </t>
  </si>
  <si>
    <t>тотемами</t>
  </si>
  <si>
    <t xml:space="preserve">истуканами животного </t>
  </si>
  <si>
    <t>тотемах</t>
  </si>
  <si>
    <t xml:space="preserve">истуканах животного </t>
  </si>
  <si>
    <t>тотеме</t>
  </si>
  <si>
    <t xml:space="preserve">истукане животного </t>
  </si>
  <si>
    <t>Тотемизм</t>
  </si>
  <si>
    <t>тотемизм</t>
  </si>
  <si>
    <t xml:space="preserve">поклонение животному </t>
  </si>
  <si>
    <t>тотемизма</t>
  </si>
  <si>
    <t xml:space="preserve">поклонения животному </t>
  </si>
  <si>
    <t>тотемизмам</t>
  </si>
  <si>
    <t xml:space="preserve">поклонениям животному </t>
  </si>
  <si>
    <t>тотемизмами</t>
  </si>
  <si>
    <t xml:space="preserve">поклонениями животному </t>
  </si>
  <si>
    <t>тотемизмах</t>
  </si>
  <si>
    <t xml:space="preserve">поклонениях животному </t>
  </si>
  <si>
    <t>тотемизме</t>
  </si>
  <si>
    <t>тотемизмов</t>
  </si>
  <si>
    <t xml:space="preserve">поклонений животному </t>
  </si>
  <si>
    <t>тотемизмом</t>
  </si>
  <si>
    <t xml:space="preserve">поклонением животному </t>
  </si>
  <si>
    <t>тотемизму</t>
  </si>
  <si>
    <t xml:space="preserve">поклонению животному </t>
  </si>
  <si>
    <t>тотемизмы</t>
  </si>
  <si>
    <t>тотемная</t>
  </si>
  <si>
    <t>поклоняемая животным</t>
  </si>
  <si>
    <t>тотемного</t>
  </si>
  <si>
    <t>поклоняемого животным</t>
  </si>
  <si>
    <t>тотемное</t>
  </si>
  <si>
    <t>поклоняемое животным</t>
  </si>
  <si>
    <t>тотемной</t>
  </si>
  <si>
    <t>поклоняемой животным</t>
  </si>
  <si>
    <t>тотемном</t>
  </si>
  <si>
    <t>поклоняемом животным</t>
  </si>
  <si>
    <t>тотемному</t>
  </si>
  <si>
    <t>поклоняемому животным</t>
  </si>
  <si>
    <t>тотемною</t>
  </si>
  <si>
    <t>поклоняемою животным</t>
  </si>
  <si>
    <t>тотемную</t>
  </si>
  <si>
    <t>поклоняемую животным</t>
  </si>
  <si>
    <t>тотемные</t>
  </si>
  <si>
    <t>поклоняемые животным</t>
  </si>
  <si>
    <t>тотемный</t>
  </si>
  <si>
    <t>поклоняемый животным</t>
  </si>
  <si>
    <t>тотемным</t>
  </si>
  <si>
    <t>поклоняемым животным</t>
  </si>
  <si>
    <t>тотемными</t>
  </si>
  <si>
    <t>поклоняемыми животным</t>
  </si>
  <si>
    <t>тотемных</t>
  </si>
  <si>
    <t>поклоняемых животным</t>
  </si>
  <si>
    <t>тотемов</t>
  </si>
  <si>
    <t xml:space="preserve">истуканов животного </t>
  </si>
  <si>
    <t>тотемом</t>
  </si>
  <si>
    <t xml:space="preserve">истуканом животного </t>
  </si>
  <si>
    <t>тотему</t>
  </si>
  <si>
    <t xml:space="preserve">истукану животного </t>
  </si>
  <si>
    <t>тотемы</t>
  </si>
  <si>
    <t xml:space="preserve">истуканы животного </t>
  </si>
  <si>
    <t>травматичная</t>
  </si>
  <si>
    <t>повреждённая</t>
  </si>
  <si>
    <t>травматичного</t>
  </si>
  <si>
    <t>повреждённого</t>
  </si>
  <si>
    <t>травматичное</t>
  </si>
  <si>
    <t>повреждённое</t>
  </si>
  <si>
    <t>травматичной</t>
  </si>
  <si>
    <t>повреждённой</t>
  </si>
  <si>
    <t>травматичном</t>
  </si>
  <si>
    <t>повреждённом</t>
  </si>
  <si>
    <t>травматичному</t>
  </si>
  <si>
    <t>повреждённому</t>
  </si>
  <si>
    <t>травматичною</t>
  </si>
  <si>
    <t>повреждённою</t>
  </si>
  <si>
    <t>травматичную</t>
  </si>
  <si>
    <t>повреждённую</t>
  </si>
  <si>
    <t>травматичные</t>
  </si>
  <si>
    <t>повреждённые</t>
  </si>
  <si>
    <t>травматичный</t>
  </si>
  <si>
    <t>повреждённый</t>
  </si>
  <si>
    <t>травматичным</t>
  </si>
  <si>
    <t>повреждённым</t>
  </si>
  <si>
    <t>травматичными</t>
  </si>
  <si>
    <t>повреждёнными</t>
  </si>
  <si>
    <t>травматичных</t>
  </si>
  <si>
    <t>повреждённых</t>
  </si>
  <si>
    <t>травмировавшего</t>
  </si>
  <si>
    <t>ранившего</t>
  </si>
  <si>
    <t>травмировавшее</t>
  </si>
  <si>
    <t>ранившее</t>
  </si>
  <si>
    <t>травмировавшей</t>
  </si>
  <si>
    <t>ранившей</t>
  </si>
  <si>
    <t>травмировавшем</t>
  </si>
  <si>
    <t>ранившем</t>
  </si>
  <si>
    <t>травмировавшему</t>
  </si>
  <si>
    <t>ранившемму</t>
  </si>
  <si>
    <t>травмировавши</t>
  </si>
  <si>
    <t>ранивши</t>
  </si>
  <si>
    <t>травмировавшие</t>
  </si>
  <si>
    <t>ранившие</t>
  </si>
  <si>
    <t>травмировавший</t>
  </si>
  <si>
    <t>ранивший</t>
  </si>
  <si>
    <t>травмировавших</t>
  </si>
  <si>
    <t>ранивших</t>
  </si>
  <si>
    <t>травмировал</t>
  </si>
  <si>
    <t>ранил</t>
  </si>
  <si>
    <t>травмировала</t>
  </si>
  <si>
    <t>ранила</t>
  </si>
  <si>
    <t>травмировалась</t>
  </si>
  <si>
    <t>ранилась</t>
  </si>
  <si>
    <t>травмировали</t>
  </si>
  <si>
    <t>ранили</t>
  </si>
  <si>
    <t>травмировались</t>
  </si>
  <si>
    <t>ранились</t>
  </si>
  <si>
    <t>травмировалось</t>
  </si>
  <si>
    <t>ранилось</t>
  </si>
  <si>
    <t>травмировался</t>
  </si>
  <si>
    <t>ранился</t>
  </si>
  <si>
    <t>травмирован</t>
  </si>
  <si>
    <t>ранен</t>
  </si>
  <si>
    <t>травмирована</t>
  </si>
  <si>
    <t>ранена</t>
  </si>
  <si>
    <t>травмированная</t>
  </si>
  <si>
    <t>раненная</t>
  </si>
  <si>
    <t>травмированного</t>
  </si>
  <si>
    <t>раненного</t>
  </si>
  <si>
    <t>травмированное</t>
  </si>
  <si>
    <t>раненное</t>
  </si>
  <si>
    <t>травмированной</t>
  </si>
  <si>
    <t>раненной</t>
  </si>
  <si>
    <t>травмированном</t>
  </si>
  <si>
    <t>раненном</t>
  </si>
  <si>
    <t>травмированному</t>
  </si>
  <si>
    <t>раненному</t>
  </si>
  <si>
    <t>травмированную</t>
  </si>
  <si>
    <t>раненную</t>
  </si>
  <si>
    <t>травмированные</t>
  </si>
  <si>
    <t>раненные</t>
  </si>
  <si>
    <t>травмированный</t>
  </si>
  <si>
    <t>раненный</t>
  </si>
  <si>
    <t>травмированным</t>
  </si>
  <si>
    <t>раненным</t>
  </si>
  <si>
    <t>травмированными</t>
  </si>
  <si>
    <t>раненными</t>
  </si>
  <si>
    <t>травмированных</t>
  </si>
  <si>
    <t>раненных</t>
  </si>
  <si>
    <t>травмировано</t>
  </si>
  <si>
    <t>ранено</t>
  </si>
  <si>
    <t>травмированы</t>
  </si>
  <si>
    <t>ранены</t>
  </si>
  <si>
    <t>травмировать</t>
  </si>
  <si>
    <t>ранить</t>
  </si>
  <si>
    <t>травмироваться</t>
  </si>
  <si>
    <t>раниться</t>
  </si>
  <si>
    <t>травмируем</t>
  </si>
  <si>
    <t>раним</t>
  </si>
  <si>
    <t>травмирует</t>
  </si>
  <si>
    <t>ранит</t>
  </si>
  <si>
    <t>травмируется</t>
  </si>
  <si>
    <t>ранится</t>
  </si>
  <si>
    <t>травмируют</t>
  </si>
  <si>
    <t>ранят</t>
  </si>
  <si>
    <t>травмируются</t>
  </si>
  <si>
    <t>ранятся</t>
  </si>
  <si>
    <t>травмирующая</t>
  </si>
  <si>
    <t>ранящая</t>
  </si>
  <si>
    <t>травмирующе</t>
  </si>
  <si>
    <t>раняще</t>
  </si>
  <si>
    <t>травмирующего</t>
  </si>
  <si>
    <t>раненого</t>
  </si>
  <si>
    <t>травмирующее</t>
  </si>
  <si>
    <t>ранящее</t>
  </si>
  <si>
    <t>травмирующей</t>
  </si>
  <si>
    <t>ранящей</t>
  </si>
  <si>
    <t>травмирующему</t>
  </si>
  <si>
    <t>ранящему</t>
  </si>
  <si>
    <t>травмирующие</t>
  </si>
  <si>
    <t>ранящие</t>
  </si>
  <si>
    <t>травмирующий</t>
  </si>
  <si>
    <t>ранящий</t>
  </si>
  <si>
    <t>травмирующим</t>
  </si>
  <si>
    <t>ранящим</t>
  </si>
  <si>
    <t>травмирующих</t>
  </si>
  <si>
    <t>ранящих</t>
  </si>
  <si>
    <t>травмирующую</t>
  </si>
  <si>
    <t>ранящую</t>
  </si>
  <si>
    <t>травмируя</t>
  </si>
  <si>
    <t>раня</t>
  </si>
  <si>
    <t>тракт</t>
  </si>
  <si>
    <t>путь</t>
  </si>
  <si>
    <t>тракта</t>
  </si>
  <si>
    <t>пути</t>
  </si>
  <si>
    <t>трактам</t>
  </si>
  <si>
    <t>путям</t>
  </si>
  <si>
    <t>трактами</t>
  </si>
  <si>
    <t>путями</t>
  </si>
  <si>
    <t>трактах</t>
  </si>
  <si>
    <t>путях</t>
  </si>
  <si>
    <t>тракте</t>
  </si>
  <si>
    <t>трактов</t>
  </si>
  <si>
    <t>путей</t>
  </si>
  <si>
    <t>Трактовал</t>
  </si>
  <si>
    <t>истолковывал</t>
  </si>
  <si>
    <t>Трактовала</t>
  </si>
  <si>
    <t>истолковывала</t>
  </si>
  <si>
    <t>Трактовалась</t>
  </si>
  <si>
    <t>истолковывалась</t>
  </si>
  <si>
    <t>Трактовали</t>
  </si>
  <si>
    <t>истолковывали</t>
  </si>
  <si>
    <t>Трактовались</t>
  </si>
  <si>
    <t>истолковывались</t>
  </si>
  <si>
    <t>Трактовало</t>
  </si>
  <si>
    <t>истолковывало</t>
  </si>
  <si>
    <t>Трактовалось</t>
  </si>
  <si>
    <t>истолковывалось</t>
  </si>
  <si>
    <t>Трактовался</t>
  </si>
  <si>
    <t>истолковывался</t>
  </si>
  <si>
    <t>Трактован</t>
  </si>
  <si>
    <t>истолковыван</t>
  </si>
  <si>
    <t>трактовкам</t>
  </si>
  <si>
    <t>толкованиям</t>
  </si>
  <si>
    <t>трактовками</t>
  </si>
  <si>
    <t>толкованиями</t>
  </si>
  <si>
    <t>трактовках</t>
  </si>
  <si>
    <t>толкованиях</t>
  </si>
  <si>
    <t xml:space="preserve">трактовке </t>
  </si>
  <si>
    <t>толковании</t>
  </si>
  <si>
    <t>трактовки</t>
  </si>
  <si>
    <t>толкования</t>
  </si>
  <si>
    <t xml:space="preserve">трактовкой </t>
  </si>
  <si>
    <t>толкованием</t>
  </si>
  <si>
    <t>трактовку</t>
  </si>
  <si>
    <t>толкованию</t>
  </si>
  <si>
    <t>трактом</t>
  </si>
  <si>
    <t>путем</t>
  </si>
  <si>
    <t>тракту</t>
  </si>
  <si>
    <t>Трактуема</t>
  </si>
  <si>
    <t>толкуема</t>
  </si>
  <si>
    <t xml:space="preserve">Трактуемая </t>
  </si>
  <si>
    <t>толкуемая</t>
  </si>
  <si>
    <t xml:space="preserve">Трактуемого </t>
  </si>
  <si>
    <t>толкуемого</t>
  </si>
  <si>
    <t>Трактуемое</t>
  </si>
  <si>
    <t>толкуемое</t>
  </si>
  <si>
    <t>Трактуемость</t>
  </si>
  <si>
    <t>толкуемость</t>
  </si>
  <si>
    <t>Трактуемостью</t>
  </si>
  <si>
    <t>толкуемостью</t>
  </si>
  <si>
    <t>Трактуемую</t>
  </si>
  <si>
    <t>толкуемую</t>
  </si>
  <si>
    <t>Трактуемые</t>
  </si>
  <si>
    <t>толкуемые</t>
  </si>
  <si>
    <t>Трактуемых</t>
  </si>
  <si>
    <t>толкуемых</t>
  </si>
  <si>
    <t>Трактующ</t>
  </si>
  <si>
    <t>толкующ</t>
  </si>
  <si>
    <t>Трактующа</t>
  </si>
  <si>
    <t>толкующа</t>
  </si>
  <si>
    <t>Трактующая</t>
  </si>
  <si>
    <t>толкующая</t>
  </si>
  <si>
    <t>Трактующаяся</t>
  </si>
  <si>
    <t>толкующаяся</t>
  </si>
  <si>
    <t>Трактующе</t>
  </si>
  <si>
    <t>Трактующего</t>
  </si>
  <si>
    <t>толкующего</t>
  </si>
  <si>
    <t>Трактующегося</t>
  </si>
  <si>
    <t>толкующегося</t>
  </si>
  <si>
    <t>Трактующее</t>
  </si>
  <si>
    <t>толкующее</t>
  </si>
  <si>
    <t>Трактующееся</t>
  </si>
  <si>
    <t>толкующееся</t>
  </si>
  <si>
    <t>Трактующей</t>
  </si>
  <si>
    <t>толкующей</t>
  </si>
  <si>
    <t>Трактующейся</t>
  </si>
  <si>
    <t>толкующейся</t>
  </si>
  <si>
    <t>Трактующем</t>
  </si>
  <si>
    <t>толкующем</t>
  </si>
  <si>
    <t>Трактующеми</t>
  </si>
  <si>
    <t>толкующеми</t>
  </si>
  <si>
    <t>Трактующесть</t>
  </si>
  <si>
    <t>толкующесть</t>
  </si>
  <si>
    <t>Трактующестью</t>
  </si>
  <si>
    <t>толкующестью</t>
  </si>
  <si>
    <t>Трактующею</t>
  </si>
  <si>
    <t>толкующею</t>
  </si>
  <si>
    <t>Трактующи</t>
  </si>
  <si>
    <t>толкующи</t>
  </si>
  <si>
    <t>Трактующие</t>
  </si>
  <si>
    <t>толкующие</t>
  </si>
  <si>
    <t>Трактующиеся</t>
  </si>
  <si>
    <t>толкующиеся</t>
  </si>
  <si>
    <t>Трактующий</t>
  </si>
  <si>
    <t>толкующий</t>
  </si>
  <si>
    <t>Трактующийся</t>
  </si>
  <si>
    <t>толкующийся</t>
  </si>
  <si>
    <t>Трактующим</t>
  </si>
  <si>
    <t>толкующим</t>
  </si>
  <si>
    <t>Трактующими</t>
  </si>
  <si>
    <t>толкующими</t>
  </si>
  <si>
    <t>Трактующимися</t>
  </si>
  <si>
    <t>толкующимися</t>
  </si>
  <si>
    <t>Трактующих</t>
  </si>
  <si>
    <t>толкующих</t>
  </si>
  <si>
    <t>Трактующихся</t>
  </si>
  <si>
    <t>толкующихся</t>
  </si>
  <si>
    <t>Трактующую</t>
  </si>
  <si>
    <t>толкующую</t>
  </si>
  <si>
    <t>Трактующуюся</t>
  </si>
  <si>
    <t>толкующуюся</t>
  </si>
  <si>
    <t>тракты</t>
  </si>
  <si>
    <t>транжира</t>
  </si>
  <si>
    <t>расточитель</t>
  </si>
  <si>
    <t>транжире</t>
  </si>
  <si>
    <t>расточителе</t>
  </si>
  <si>
    <t>транжирой</t>
  </si>
  <si>
    <t>расточителем</t>
  </si>
  <si>
    <t>транжирства</t>
  </si>
  <si>
    <t>расточительства</t>
  </si>
  <si>
    <t>транжирстве</t>
  </si>
  <si>
    <t>расточительстве</t>
  </si>
  <si>
    <t>транжирство</t>
  </si>
  <si>
    <t>расточительство</t>
  </si>
  <si>
    <t>транжирством</t>
  </si>
  <si>
    <t>расточительством</t>
  </si>
  <si>
    <t>транжирству</t>
  </si>
  <si>
    <t>расточительству</t>
  </si>
  <si>
    <t>транжиру</t>
  </si>
  <si>
    <t>расточителю</t>
  </si>
  <si>
    <t>транс</t>
  </si>
  <si>
    <t>состояние внушения</t>
  </si>
  <si>
    <t>транса</t>
  </si>
  <si>
    <t>состояния внушения</t>
  </si>
  <si>
    <t>трансам</t>
  </si>
  <si>
    <t>состояниям внушения</t>
  </si>
  <si>
    <t>трансами</t>
  </si>
  <si>
    <t>состояниями внушения</t>
  </si>
  <si>
    <t>трансе</t>
  </si>
  <si>
    <t>транскрипцией</t>
  </si>
  <si>
    <t>звучанией слова</t>
  </si>
  <si>
    <t xml:space="preserve">транскрипции </t>
  </si>
  <si>
    <t>звучании слова</t>
  </si>
  <si>
    <t>транскрипций</t>
  </si>
  <si>
    <t>звучаний слова</t>
  </si>
  <si>
    <t>транскрипция</t>
  </si>
  <si>
    <t>звучания слова</t>
  </si>
  <si>
    <t>транскрипциям</t>
  </si>
  <si>
    <t>звучаниям слова</t>
  </si>
  <si>
    <t>транскрипциями</t>
  </si>
  <si>
    <t>транскрипциях</t>
  </si>
  <si>
    <t>звучаниях слова</t>
  </si>
  <si>
    <t>транслировавшая</t>
  </si>
  <si>
    <t>вещающая</t>
  </si>
  <si>
    <t>транслировавшаяся</t>
  </si>
  <si>
    <t>вещающаяся</t>
  </si>
  <si>
    <t>транслировавшего</t>
  </si>
  <si>
    <t>вещающего</t>
  </si>
  <si>
    <t>транслировавшегося</t>
  </si>
  <si>
    <t>вещающегося</t>
  </si>
  <si>
    <t>транслировавшеее</t>
  </si>
  <si>
    <t>вещающее</t>
  </si>
  <si>
    <t>транслировавшееся</t>
  </si>
  <si>
    <t>вещающееся</t>
  </si>
  <si>
    <t>транслировавшей</t>
  </si>
  <si>
    <t>вещающей</t>
  </si>
  <si>
    <t>транслировавшем</t>
  </si>
  <si>
    <t>вещающем</t>
  </si>
  <si>
    <t>транслировавшеми</t>
  </si>
  <si>
    <t>вещающеми</t>
  </si>
  <si>
    <t>транслировавшею</t>
  </si>
  <si>
    <t>вещающею</t>
  </si>
  <si>
    <t>транслировавши</t>
  </si>
  <si>
    <t>вещающи</t>
  </si>
  <si>
    <t>транслировавшие</t>
  </si>
  <si>
    <t>вещающие</t>
  </si>
  <si>
    <t>транслировавшиеся</t>
  </si>
  <si>
    <t>вещающиеся</t>
  </si>
  <si>
    <t>транслировавшиими</t>
  </si>
  <si>
    <t>вещающими</t>
  </si>
  <si>
    <t>транслировавший</t>
  </si>
  <si>
    <t>вещающий</t>
  </si>
  <si>
    <t>транслировавшийся</t>
  </si>
  <si>
    <t>вещающийся</t>
  </si>
  <si>
    <t>транслировавшим</t>
  </si>
  <si>
    <t>вещающим</t>
  </si>
  <si>
    <t>транслировавшимися</t>
  </si>
  <si>
    <t>вещающимися</t>
  </si>
  <si>
    <t>транслировавшихся</t>
  </si>
  <si>
    <t>вещающихся</t>
  </si>
  <si>
    <t>транслировавшую</t>
  </si>
  <si>
    <t>вещающую</t>
  </si>
  <si>
    <t>транслировавшуюся</t>
  </si>
  <si>
    <t>вещающуюся</t>
  </si>
  <si>
    <t xml:space="preserve">трансмутации </t>
  </si>
  <si>
    <t>превращение</t>
  </si>
  <si>
    <t xml:space="preserve">трансмутаций </t>
  </si>
  <si>
    <t>превращений</t>
  </si>
  <si>
    <t>трансмутацию</t>
  </si>
  <si>
    <t>превращению</t>
  </si>
  <si>
    <t>трансмутация</t>
  </si>
  <si>
    <t>превращения</t>
  </si>
  <si>
    <t>трансмутациям</t>
  </si>
  <si>
    <t>превращениям</t>
  </si>
  <si>
    <t>трансмутациями</t>
  </si>
  <si>
    <t>превращениями</t>
  </si>
  <si>
    <t>трансмутациях</t>
  </si>
  <si>
    <t>превращениях</t>
  </si>
  <si>
    <t>транснациональные</t>
  </si>
  <si>
    <t>международные</t>
  </si>
  <si>
    <t>трансов</t>
  </si>
  <si>
    <t>состояниях внушения</t>
  </si>
  <si>
    <t>транспиляции</t>
  </si>
  <si>
    <t>трансу</t>
  </si>
  <si>
    <t>состоянию внушения</t>
  </si>
  <si>
    <t>Трансформированностей</t>
  </si>
  <si>
    <t>преобразованностей</t>
  </si>
  <si>
    <t>Трансформированность</t>
  </si>
  <si>
    <t>преобразованность</t>
  </si>
  <si>
    <t>Трансформированностью</t>
  </si>
  <si>
    <t>преобразованностью</t>
  </si>
  <si>
    <t>Трансформированностям</t>
  </si>
  <si>
    <t>преобразованностям</t>
  </si>
  <si>
    <t>Трансформированностями</t>
  </si>
  <si>
    <t>преобразованностями</t>
  </si>
  <si>
    <t>Трансформированностях</t>
  </si>
  <si>
    <t>преобразованностях</t>
  </si>
  <si>
    <t>Трансформируем</t>
  </si>
  <si>
    <t>преобразуем</t>
  </si>
  <si>
    <t>Трансформирует</t>
  </si>
  <si>
    <t>преобразует</t>
  </si>
  <si>
    <t>Трансформируете</t>
  </si>
  <si>
    <t>преобразуете</t>
  </si>
  <si>
    <t>Трансформирую</t>
  </si>
  <si>
    <t>преобразую</t>
  </si>
  <si>
    <t>Трансформируются</t>
  </si>
  <si>
    <t>преобразуются</t>
  </si>
  <si>
    <t>Трансформирующая</t>
  </si>
  <si>
    <t>преобразующая</t>
  </si>
  <si>
    <t>Трансформирующе</t>
  </si>
  <si>
    <t>преобразующе</t>
  </si>
  <si>
    <t>Трансформирующего</t>
  </si>
  <si>
    <t>преобразующего</t>
  </si>
  <si>
    <t>Трансформирующее</t>
  </si>
  <si>
    <t>преобразующее</t>
  </si>
  <si>
    <t>Трансформирующей</t>
  </si>
  <si>
    <t>преобразующей</t>
  </si>
  <si>
    <t>Трансформирующем</t>
  </si>
  <si>
    <t>преобразующем</t>
  </si>
  <si>
    <t>Трансформирующему</t>
  </si>
  <si>
    <t>преобразующему</t>
  </si>
  <si>
    <t>Трансформирующие</t>
  </si>
  <si>
    <t>преобразующие</t>
  </si>
  <si>
    <t>Трансформирующий</t>
  </si>
  <si>
    <t>преобразующий</t>
  </si>
  <si>
    <t>Трансформирующим</t>
  </si>
  <si>
    <t>преобразующим</t>
  </si>
  <si>
    <t>Трансформирующими</t>
  </si>
  <si>
    <t>преобразующими</t>
  </si>
  <si>
    <t>Трансформирующих</t>
  </si>
  <si>
    <t>преобразующих</t>
  </si>
  <si>
    <t>Трансформирующую</t>
  </si>
  <si>
    <t>преобразующую</t>
  </si>
  <si>
    <t>Трансформируя</t>
  </si>
  <si>
    <t>преобразуемая</t>
  </si>
  <si>
    <t>Трансформирют</t>
  </si>
  <si>
    <t>преобразуют</t>
  </si>
  <si>
    <t>трансцендент</t>
  </si>
  <si>
    <t>выходящий за пределы</t>
  </si>
  <si>
    <t>трансцендента</t>
  </si>
  <si>
    <t>выходящего за пределы</t>
  </si>
  <si>
    <t>трансцендентальная</t>
  </si>
  <si>
    <t>выходящая за пределы</t>
  </si>
  <si>
    <t>трансцендентального</t>
  </si>
  <si>
    <t>трансцендентальное</t>
  </si>
  <si>
    <t>выходящее за пределы</t>
  </si>
  <si>
    <t>трансцендентальной</t>
  </si>
  <si>
    <t>выходящей за пределы</t>
  </si>
  <si>
    <t>трансцендентальном</t>
  </si>
  <si>
    <t>выходящим за пределы</t>
  </si>
  <si>
    <t>трансцендентальному</t>
  </si>
  <si>
    <t>выходящему за пределы</t>
  </si>
  <si>
    <t>трансцендентальною</t>
  </si>
  <si>
    <t>трансцендентальную</t>
  </si>
  <si>
    <t>выходящую за пределы</t>
  </si>
  <si>
    <t>трансцендентальные</t>
  </si>
  <si>
    <t>выходящие за пределы</t>
  </si>
  <si>
    <t>трансцендентальный</t>
  </si>
  <si>
    <t>трансцендентальным</t>
  </si>
  <si>
    <t>трансцендентальными</t>
  </si>
  <si>
    <t>выходящими за пределы</t>
  </si>
  <si>
    <t>трансцендентальных</t>
  </si>
  <si>
    <t>выходящих за пределы</t>
  </si>
  <si>
    <t>трансцендентам</t>
  </si>
  <si>
    <t>трансцендентами</t>
  </si>
  <si>
    <t>трансцендентах</t>
  </si>
  <si>
    <t>трансценденте</t>
  </si>
  <si>
    <t>выходящем за пределы</t>
  </si>
  <si>
    <t>трансцендентная</t>
  </si>
  <si>
    <t>трансцендентного</t>
  </si>
  <si>
    <t>трансцендентное</t>
  </si>
  <si>
    <t>трансцендентной</t>
  </si>
  <si>
    <t>трансцендентном</t>
  </si>
  <si>
    <t>трансцендентному</t>
  </si>
  <si>
    <t>трансцендентною</t>
  </si>
  <si>
    <t>выходящюю за пределы</t>
  </si>
  <si>
    <t>трансцендентную</t>
  </si>
  <si>
    <t>трансцендентные</t>
  </si>
  <si>
    <t>трансцендентным</t>
  </si>
  <si>
    <t>трансцендентными</t>
  </si>
  <si>
    <t>трансцендентных</t>
  </si>
  <si>
    <t>трансцендентов</t>
  </si>
  <si>
    <t>трансцендентом</t>
  </si>
  <si>
    <t>трансценденту</t>
  </si>
  <si>
    <t>трансценденты</t>
  </si>
  <si>
    <t>трансчеловечество</t>
  </si>
  <si>
    <t>трансы</t>
  </si>
  <si>
    <t>состоянии внушения</t>
  </si>
  <si>
    <t>траншеей</t>
  </si>
  <si>
    <t>окопом</t>
  </si>
  <si>
    <t>траншеи</t>
  </si>
  <si>
    <t>окопы</t>
  </si>
  <si>
    <t>траншей</t>
  </si>
  <si>
    <t>окопов</t>
  </si>
  <si>
    <t>траншейная</t>
  </si>
  <si>
    <t>окопная</t>
  </si>
  <si>
    <t>траншейного</t>
  </si>
  <si>
    <t>окопного</t>
  </si>
  <si>
    <t>траншейное</t>
  </si>
  <si>
    <t>окопное</t>
  </si>
  <si>
    <t>траншейной</t>
  </si>
  <si>
    <t>окопной</t>
  </si>
  <si>
    <t>траншейном</t>
  </si>
  <si>
    <t>окопном</t>
  </si>
  <si>
    <t>траншейному</t>
  </si>
  <si>
    <t>окопному</t>
  </si>
  <si>
    <t>траншейною</t>
  </si>
  <si>
    <t>окопною</t>
  </si>
  <si>
    <t>траншейную</t>
  </si>
  <si>
    <t>окопную</t>
  </si>
  <si>
    <t>траншейные</t>
  </si>
  <si>
    <t>окопные</t>
  </si>
  <si>
    <t>траншейный</t>
  </si>
  <si>
    <t>окопный</t>
  </si>
  <si>
    <t>траншейным</t>
  </si>
  <si>
    <t>окопным</t>
  </si>
  <si>
    <t>траншейными</t>
  </si>
  <si>
    <t>окопными</t>
  </si>
  <si>
    <t>траншейных</t>
  </si>
  <si>
    <t>окопных</t>
  </si>
  <si>
    <t>траншею</t>
  </si>
  <si>
    <t>окопу</t>
  </si>
  <si>
    <t>траншея</t>
  </si>
  <si>
    <t>окоп</t>
  </si>
  <si>
    <t>траншеям</t>
  </si>
  <si>
    <t>окопам</t>
  </si>
  <si>
    <t>траншеями</t>
  </si>
  <si>
    <t>окопами</t>
  </si>
  <si>
    <t>траншеях</t>
  </si>
  <si>
    <t>Трапеза</t>
  </si>
  <si>
    <t>приём пищи</t>
  </si>
  <si>
    <t>трапезам</t>
  </si>
  <si>
    <t>приёмам пищи</t>
  </si>
  <si>
    <t>Трапезами</t>
  </si>
  <si>
    <t>приёмами пищи</t>
  </si>
  <si>
    <t>Трапезах</t>
  </si>
  <si>
    <t>приёмах пищи</t>
  </si>
  <si>
    <t>трапезе</t>
  </si>
  <si>
    <t>приёме пищи</t>
  </si>
  <si>
    <t>трапезой</t>
  </si>
  <si>
    <t>приёмом пищи</t>
  </si>
  <si>
    <t>трапезу</t>
  </si>
  <si>
    <t>приёму пищи</t>
  </si>
  <si>
    <t>Трапезы</t>
  </si>
  <si>
    <t>приёмы пищи</t>
  </si>
  <si>
    <t>трафик</t>
  </si>
  <si>
    <t>поток</t>
  </si>
  <si>
    <t>трафикам</t>
  </si>
  <si>
    <t>потокам</t>
  </si>
  <si>
    <t>трафиками</t>
  </si>
  <si>
    <t>потоками</t>
  </si>
  <si>
    <t>трафиках</t>
  </si>
  <si>
    <t>потоках</t>
  </si>
  <si>
    <t>трафике</t>
  </si>
  <si>
    <t>потокеееее</t>
  </si>
  <si>
    <t>трафики</t>
  </si>
  <si>
    <t>потоки</t>
  </si>
  <si>
    <t>трафиков</t>
  </si>
  <si>
    <t>потоков</t>
  </si>
  <si>
    <t>трафиком</t>
  </si>
  <si>
    <t>потоком</t>
  </si>
  <si>
    <t>трафику</t>
  </si>
  <si>
    <t>потоку</t>
  </si>
  <si>
    <t>тред</t>
  </si>
  <si>
    <t>треда</t>
  </si>
  <si>
    <t>потока</t>
  </si>
  <si>
    <t>треде</t>
  </si>
  <si>
    <t>потоке</t>
  </si>
  <si>
    <t>тредом</t>
  </si>
  <si>
    <t>треду</t>
  </si>
  <si>
    <t>трейсер</t>
  </si>
  <si>
    <t>тренинг</t>
  </si>
  <si>
    <t>обучение</t>
  </si>
  <si>
    <t>тренинга</t>
  </si>
  <si>
    <t>обучения</t>
  </si>
  <si>
    <t>тренинге</t>
  </si>
  <si>
    <t>обучении</t>
  </si>
  <si>
    <t>тренингом</t>
  </si>
  <si>
    <t>обучением</t>
  </si>
  <si>
    <t>тренингу</t>
  </si>
  <si>
    <t>обучению</t>
  </si>
  <si>
    <t>тренироваться</t>
  </si>
  <si>
    <t>заниматься</t>
  </si>
  <si>
    <t>тренировочного</t>
  </si>
  <si>
    <t>занимающегося</t>
  </si>
  <si>
    <t>трест</t>
  </si>
  <si>
    <t>поглощение</t>
  </si>
  <si>
    <t>треста</t>
  </si>
  <si>
    <t>поглощения</t>
  </si>
  <si>
    <t>трестам</t>
  </si>
  <si>
    <t>поглощениям</t>
  </si>
  <si>
    <t>трестами</t>
  </si>
  <si>
    <t>поглощениями</t>
  </si>
  <si>
    <t>трестах</t>
  </si>
  <si>
    <t>поглощениях</t>
  </si>
  <si>
    <t>тресте</t>
  </si>
  <si>
    <t>поглощении</t>
  </si>
  <si>
    <t>трестов</t>
  </si>
  <si>
    <t>поглощений</t>
  </si>
  <si>
    <t>трестом</t>
  </si>
  <si>
    <t>поглощением</t>
  </si>
  <si>
    <t>тресту</t>
  </si>
  <si>
    <t>поглощению</t>
  </si>
  <si>
    <t>тресты</t>
  </si>
  <si>
    <t>третирован</t>
  </si>
  <si>
    <t>гноблён</t>
  </si>
  <si>
    <t>третировано</t>
  </si>
  <si>
    <t>гноблёно</t>
  </si>
  <si>
    <t>третированы</t>
  </si>
  <si>
    <t>гноблёны</t>
  </si>
  <si>
    <t>третировать</t>
  </si>
  <si>
    <t>гнобить</t>
  </si>
  <si>
    <t>третироваться</t>
  </si>
  <si>
    <t>гнобиться</t>
  </si>
  <si>
    <t>третируем</t>
  </si>
  <si>
    <t>гнобим</t>
  </si>
  <si>
    <t>третируема</t>
  </si>
  <si>
    <t>гнобима</t>
  </si>
  <si>
    <t>третируемая</t>
  </si>
  <si>
    <t>гнобимая</t>
  </si>
  <si>
    <t>третируемого</t>
  </si>
  <si>
    <t>гнобимого</t>
  </si>
  <si>
    <t>третируемое</t>
  </si>
  <si>
    <t>гнобимое</t>
  </si>
  <si>
    <t>третируемой</t>
  </si>
  <si>
    <t>гнобимой</t>
  </si>
  <si>
    <t>третируемом</t>
  </si>
  <si>
    <t>гнобимом</t>
  </si>
  <si>
    <t>третируемому</t>
  </si>
  <si>
    <t>гнобимому</t>
  </si>
  <si>
    <t>третируемую</t>
  </si>
  <si>
    <t>гнобимую</t>
  </si>
  <si>
    <t>третируемые</t>
  </si>
  <si>
    <t>гнобимые</t>
  </si>
  <si>
    <t>третируемый</t>
  </si>
  <si>
    <t>гнобимый</t>
  </si>
  <si>
    <t>третируемым</t>
  </si>
  <si>
    <t>гнобимым</t>
  </si>
  <si>
    <t>третируемыми</t>
  </si>
  <si>
    <t>гнобимыми</t>
  </si>
  <si>
    <t>третируемых</t>
  </si>
  <si>
    <t>гнобимых</t>
  </si>
  <si>
    <t>третирует</t>
  </si>
  <si>
    <t>гнобит</t>
  </si>
  <si>
    <t>третируют</t>
  </si>
  <si>
    <t>гнобят</t>
  </si>
  <si>
    <t>третирующие</t>
  </si>
  <si>
    <t>гнобящие</t>
  </si>
  <si>
    <t>третирующий</t>
  </si>
  <si>
    <t>гнобящий</t>
  </si>
  <si>
    <t>третируюя</t>
  </si>
  <si>
    <t>гнобя</t>
  </si>
  <si>
    <t>трехтомна</t>
  </si>
  <si>
    <t>трех-главна</t>
  </si>
  <si>
    <t>трехтомная</t>
  </si>
  <si>
    <t>трех-главная</t>
  </si>
  <si>
    <t>трехтомно</t>
  </si>
  <si>
    <t>трех-главно</t>
  </si>
  <si>
    <t>трехтомного</t>
  </si>
  <si>
    <t>трех-главного</t>
  </si>
  <si>
    <t>трехтомное</t>
  </si>
  <si>
    <t>трех-главное</t>
  </si>
  <si>
    <t>трехтомной</t>
  </si>
  <si>
    <t>трех-главной</t>
  </si>
  <si>
    <t>трехтомном</t>
  </si>
  <si>
    <t>трех-главном</t>
  </si>
  <si>
    <t>трехтомному</t>
  </si>
  <si>
    <t>трех-главному</t>
  </si>
  <si>
    <t>трехтомности</t>
  </si>
  <si>
    <t>трех-главности</t>
  </si>
  <si>
    <t>трехтомность</t>
  </si>
  <si>
    <t>трех-главность</t>
  </si>
  <si>
    <t>трехтомностью</t>
  </si>
  <si>
    <t>трех-главностью</t>
  </si>
  <si>
    <t>трехтомностям</t>
  </si>
  <si>
    <t>трех-главностям</t>
  </si>
  <si>
    <t>трехтомностями</t>
  </si>
  <si>
    <t>трех-главностями</t>
  </si>
  <si>
    <t>трехтомностях</t>
  </si>
  <si>
    <t>трех-главностях</t>
  </si>
  <si>
    <t>трехтомную</t>
  </si>
  <si>
    <t>трех-главную</t>
  </si>
  <si>
    <t>трехтомны</t>
  </si>
  <si>
    <t>трех-главны</t>
  </si>
  <si>
    <t>трехтомные</t>
  </si>
  <si>
    <t>трех-главные</t>
  </si>
  <si>
    <t>трехтомный</t>
  </si>
  <si>
    <t>трех-главный</t>
  </si>
  <si>
    <t>трехтомным</t>
  </si>
  <si>
    <t>трех-главным</t>
  </si>
  <si>
    <t>трехтомными</t>
  </si>
  <si>
    <t>трех-главными</t>
  </si>
  <si>
    <t>трехтомных</t>
  </si>
  <si>
    <t>трех-главных</t>
  </si>
  <si>
    <t>трехэтажна</t>
  </si>
  <si>
    <t>трех-уровнева</t>
  </si>
  <si>
    <t>трехэтажная</t>
  </si>
  <si>
    <t>трех-уровневая</t>
  </si>
  <si>
    <t>трехэтажно</t>
  </si>
  <si>
    <t>трех-уровнево</t>
  </si>
  <si>
    <t>трехэтажного</t>
  </si>
  <si>
    <t>трех-уровневого</t>
  </si>
  <si>
    <t>трехэтажное</t>
  </si>
  <si>
    <t>трех-уровневое</t>
  </si>
  <si>
    <t>трехэтажной</t>
  </si>
  <si>
    <t>трех-уровневой</t>
  </si>
  <si>
    <t>трехэтажном</t>
  </si>
  <si>
    <t>трех-уровневом</t>
  </si>
  <si>
    <t>трехэтажному</t>
  </si>
  <si>
    <t>трех-уровневому</t>
  </si>
  <si>
    <t>трехэтажности</t>
  </si>
  <si>
    <t>трех-уровневости</t>
  </si>
  <si>
    <t>трехэтажность</t>
  </si>
  <si>
    <t>трех-уровневость</t>
  </si>
  <si>
    <t>трехэтажностью</t>
  </si>
  <si>
    <t>трех-уровневостью</t>
  </si>
  <si>
    <t>трехэтажностям</t>
  </si>
  <si>
    <t>трех-уровневостям</t>
  </si>
  <si>
    <t>трехэтажностями</t>
  </si>
  <si>
    <t>трех-уровневостями</t>
  </si>
  <si>
    <t>трехэтажностях</t>
  </si>
  <si>
    <t>трех-уровневостях</t>
  </si>
  <si>
    <t>трехэтажную</t>
  </si>
  <si>
    <t>трех-уровневую</t>
  </si>
  <si>
    <t>трехэтажны</t>
  </si>
  <si>
    <t>трех-уровневы</t>
  </si>
  <si>
    <t>трехэтажные</t>
  </si>
  <si>
    <t>трех-уровневые</t>
  </si>
  <si>
    <t>трехэтажный</t>
  </si>
  <si>
    <t>трех-уровневый</t>
  </si>
  <si>
    <t>трехэтажным</t>
  </si>
  <si>
    <t>трех-уровневым</t>
  </si>
  <si>
    <t>трехэтажными</t>
  </si>
  <si>
    <t>трех-уровневыми</t>
  </si>
  <si>
    <t>трехэтажных</t>
  </si>
  <si>
    <t>трех-уровневых</t>
  </si>
  <si>
    <t>трибунал</t>
  </si>
  <si>
    <t>суд особой важности</t>
  </si>
  <si>
    <t>трибунала</t>
  </si>
  <si>
    <t>суда особой важности</t>
  </si>
  <si>
    <t>трибуналам</t>
  </si>
  <si>
    <t>судам особой важности</t>
  </si>
  <si>
    <t>трибуналами</t>
  </si>
  <si>
    <t>судами особой важности</t>
  </si>
  <si>
    <t>трибуналах</t>
  </si>
  <si>
    <t>судах особой важности</t>
  </si>
  <si>
    <t>трибунале</t>
  </si>
  <si>
    <t>суде особой важности</t>
  </si>
  <si>
    <t>трибуналов</t>
  </si>
  <si>
    <t>судов особой важности</t>
  </si>
  <si>
    <t>трибуналом</t>
  </si>
  <si>
    <t>судом особой важности</t>
  </si>
  <si>
    <t>трибуналу</t>
  </si>
  <si>
    <t>суду особой важности</t>
  </si>
  <si>
    <t>трибуналы</t>
  </si>
  <si>
    <t>суды особой важности</t>
  </si>
  <si>
    <t>тригерам</t>
  </si>
  <si>
    <t>раздражителям</t>
  </si>
  <si>
    <t>тригерами</t>
  </si>
  <si>
    <t>раздражителями</t>
  </si>
  <si>
    <t>тригерах</t>
  </si>
  <si>
    <t>раздражителях</t>
  </si>
  <si>
    <t>тригеров</t>
  </si>
  <si>
    <t>раздражителей</t>
  </si>
  <si>
    <t>тригеры</t>
  </si>
  <si>
    <t>раздражители</t>
  </si>
  <si>
    <t>триллер</t>
  </si>
  <si>
    <t>остро-поворотный</t>
  </si>
  <si>
    <t>триллера</t>
  </si>
  <si>
    <t>остро-поворотного</t>
  </si>
  <si>
    <t>триллерам</t>
  </si>
  <si>
    <t>остро-поворотным</t>
  </si>
  <si>
    <t>триллерами</t>
  </si>
  <si>
    <t>остро-поворотными</t>
  </si>
  <si>
    <t>триллерах</t>
  </si>
  <si>
    <t>остро-поворотных</t>
  </si>
  <si>
    <t>триллере</t>
  </si>
  <si>
    <t>остро-поворотном</t>
  </si>
  <si>
    <t>триллеров</t>
  </si>
  <si>
    <t>триллером</t>
  </si>
  <si>
    <t>триллеру</t>
  </si>
  <si>
    <t>остро-поворотному</t>
  </si>
  <si>
    <t>триллеры</t>
  </si>
  <si>
    <t>остро-поворотные</t>
  </si>
  <si>
    <t xml:space="preserve">трилогии </t>
  </si>
  <si>
    <t>трёх-главия</t>
  </si>
  <si>
    <t>трилогий</t>
  </si>
  <si>
    <t>трёх-главий</t>
  </si>
  <si>
    <t>трилогия</t>
  </si>
  <si>
    <t>трилогиям</t>
  </si>
  <si>
    <t>трёх-главиям</t>
  </si>
  <si>
    <t>трилогиями</t>
  </si>
  <si>
    <t>трёх-главиями</t>
  </si>
  <si>
    <t xml:space="preserve">трилогиях </t>
  </si>
  <si>
    <t>трёх-главиях</t>
  </si>
  <si>
    <t>тримеры</t>
  </si>
  <si>
    <t>машинки для стрижки</t>
  </si>
  <si>
    <t>триптих</t>
  </si>
  <si>
    <t>трёх-раздельное произведение</t>
  </si>
  <si>
    <t>триптиха</t>
  </si>
  <si>
    <t>трёх-раздельного произведения</t>
  </si>
  <si>
    <t>триптихам</t>
  </si>
  <si>
    <t>трёх-раздельных произведениях</t>
  </si>
  <si>
    <t>триптихами</t>
  </si>
  <si>
    <t>трёх-раздельными произведениями</t>
  </si>
  <si>
    <t>триптихах</t>
  </si>
  <si>
    <t>триптихе</t>
  </si>
  <si>
    <t>трёх-раздельном произведении</t>
  </si>
  <si>
    <t>триптихи</t>
  </si>
  <si>
    <t>трёх-раздельные произведения</t>
  </si>
  <si>
    <t>триптихов</t>
  </si>
  <si>
    <t>триптихом</t>
  </si>
  <si>
    <t>трёх-раздельным произведением</t>
  </si>
  <si>
    <t>триптиху</t>
  </si>
  <si>
    <t>трёх-раздельному произведению</t>
  </si>
  <si>
    <t xml:space="preserve">тромб </t>
  </si>
  <si>
    <t>сгусток крови</t>
  </si>
  <si>
    <t>тромба</t>
  </si>
  <si>
    <t>сгустка крови</t>
  </si>
  <si>
    <t xml:space="preserve">тромбам </t>
  </si>
  <si>
    <t>сгусткам крови</t>
  </si>
  <si>
    <t xml:space="preserve">тромбами </t>
  </si>
  <si>
    <t>сгустками крови</t>
  </si>
  <si>
    <t xml:space="preserve">тромбах </t>
  </si>
  <si>
    <t>сгустках крови</t>
  </si>
  <si>
    <t xml:space="preserve">тромбе </t>
  </si>
  <si>
    <t>сгусткекрови</t>
  </si>
  <si>
    <t>тромбов</t>
  </si>
  <si>
    <t>сгустков крови</t>
  </si>
  <si>
    <t xml:space="preserve">тромбом </t>
  </si>
  <si>
    <t>сгустком крови</t>
  </si>
  <si>
    <t xml:space="preserve">тромбу </t>
  </si>
  <si>
    <t>сгустку крови</t>
  </si>
  <si>
    <t xml:space="preserve">тромбы </t>
  </si>
  <si>
    <t>сгустки крови</t>
  </si>
  <si>
    <t>тротуар</t>
  </si>
  <si>
    <t>дорога</t>
  </si>
  <si>
    <t>туземец</t>
  </si>
  <si>
    <t>коренной житель</t>
  </si>
  <si>
    <t>туземеца</t>
  </si>
  <si>
    <t>коренного жителя</t>
  </si>
  <si>
    <t>туземецам</t>
  </si>
  <si>
    <t>коренным жителям</t>
  </si>
  <si>
    <t>туземецами</t>
  </si>
  <si>
    <t>коренными жителями</t>
  </si>
  <si>
    <t>туземецах</t>
  </si>
  <si>
    <t>коренных жителях</t>
  </si>
  <si>
    <t>туземеце</t>
  </si>
  <si>
    <t>коренном жителе</t>
  </si>
  <si>
    <t>туземецев</t>
  </si>
  <si>
    <t>коренных жителей</t>
  </si>
  <si>
    <t>туземецем</t>
  </si>
  <si>
    <t>коренным жителем</t>
  </si>
  <si>
    <t>туземецу</t>
  </si>
  <si>
    <t>коренному жителю</t>
  </si>
  <si>
    <t>туземецы</t>
  </si>
  <si>
    <t>коренные жители</t>
  </si>
  <si>
    <t>туннеле</t>
  </si>
  <si>
    <t>туннелей</t>
  </si>
  <si>
    <t xml:space="preserve">туннели </t>
  </si>
  <si>
    <t xml:space="preserve">туннель </t>
  </si>
  <si>
    <t xml:space="preserve">туннелю </t>
  </si>
  <si>
    <t>туннеля</t>
  </si>
  <si>
    <t xml:space="preserve">туннелям </t>
  </si>
  <si>
    <t>туннелями</t>
  </si>
  <si>
    <t>туннелях</t>
  </si>
  <si>
    <t>турагенствах</t>
  </si>
  <si>
    <t>турбо</t>
  </si>
  <si>
    <t>легкий</t>
  </si>
  <si>
    <t>турбогнев</t>
  </si>
  <si>
    <t>вспыльчивость</t>
  </si>
  <si>
    <t xml:space="preserve">туристическая </t>
  </si>
  <si>
    <t>походная</t>
  </si>
  <si>
    <t>туристические</t>
  </si>
  <si>
    <t>походные</t>
  </si>
  <si>
    <t xml:space="preserve">туристический </t>
  </si>
  <si>
    <t>походный</t>
  </si>
  <si>
    <t>туристическим</t>
  </si>
  <si>
    <t>походным</t>
  </si>
  <si>
    <t xml:space="preserve">туристическими </t>
  </si>
  <si>
    <t>походными</t>
  </si>
  <si>
    <t xml:space="preserve">туристических </t>
  </si>
  <si>
    <t>походных</t>
  </si>
  <si>
    <t xml:space="preserve">туристического </t>
  </si>
  <si>
    <t>походного</t>
  </si>
  <si>
    <t xml:space="preserve">туристическое </t>
  </si>
  <si>
    <t>походное</t>
  </si>
  <si>
    <t xml:space="preserve">туристической </t>
  </si>
  <si>
    <t>походной</t>
  </si>
  <si>
    <t>туристическом</t>
  </si>
  <si>
    <t>походном</t>
  </si>
  <si>
    <t xml:space="preserve">туристическому </t>
  </si>
  <si>
    <t>походному</t>
  </si>
  <si>
    <t>туристическую</t>
  </si>
  <si>
    <t>походную</t>
  </si>
  <si>
    <t>турполёт</t>
  </si>
  <si>
    <t>вылет на природу</t>
  </si>
  <si>
    <t>турполёта</t>
  </si>
  <si>
    <t>вылета на природу</t>
  </si>
  <si>
    <t>турполётам</t>
  </si>
  <si>
    <t>вылетам на природу</t>
  </si>
  <si>
    <t>турполётами</t>
  </si>
  <si>
    <t>вылетами на природу</t>
  </si>
  <si>
    <t>турполётах</t>
  </si>
  <si>
    <t>вылетах на природу</t>
  </si>
  <si>
    <t>турполёте</t>
  </si>
  <si>
    <t>вылете на природу</t>
  </si>
  <si>
    <t>турполётов</t>
  </si>
  <si>
    <t>вылетов на природу</t>
  </si>
  <si>
    <t>турполётом</t>
  </si>
  <si>
    <t>вылетом на природу</t>
  </si>
  <si>
    <t>турполёту</t>
  </si>
  <si>
    <t>вылету на природу</t>
  </si>
  <si>
    <t>турполёты</t>
  </si>
  <si>
    <t>вылеты на природу</t>
  </si>
  <si>
    <t>турпоход</t>
  </si>
  <si>
    <t>пеший поход</t>
  </si>
  <si>
    <t>турпохода</t>
  </si>
  <si>
    <t>пешего похода</t>
  </si>
  <si>
    <t>турпоходам</t>
  </si>
  <si>
    <t>пешим походам</t>
  </si>
  <si>
    <t>турпоходами</t>
  </si>
  <si>
    <t>пешими походами</t>
  </si>
  <si>
    <t>турпоходах</t>
  </si>
  <si>
    <t>пеших походах</t>
  </si>
  <si>
    <t>турпоходе</t>
  </si>
  <si>
    <t>пешем походе</t>
  </si>
  <si>
    <t>турпоходов</t>
  </si>
  <si>
    <t>пеших походов</t>
  </si>
  <si>
    <t>турпоходом</t>
  </si>
  <si>
    <t>пешим походом</t>
  </si>
  <si>
    <t>турпоходу</t>
  </si>
  <si>
    <t>пешему походу</t>
  </si>
  <si>
    <t>турпоходы</t>
  </si>
  <si>
    <t>пешие походы</t>
  </si>
  <si>
    <t>тюрьма</t>
  </si>
  <si>
    <t>узилище</t>
  </si>
  <si>
    <t>тюрьмам</t>
  </si>
  <si>
    <t>узилищам</t>
  </si>
  <si>
    <t>тюрьмами</t>
  </si>
  <si>
    <t>узилищами</t>
  </si>
  <si>
    <t>тюрьмах</t>
  </si>
  <si>
    <t>узилищах</t>
  </si>
  <si>
    <t>тюрьме</t>
  </si>
  <si>
    <t>тюрьмой</t>
  </si>
  <si>
    <t>узилищем</t>
  </si>
  <si>
    <t>тюрьму</t>
  </si>
  <si>
    <t>узилищу</t>
  </si>
  <si>
    <t>тюрьмы</t>
  </si>
  <si>
    <t>узилища</t>
  </si>
  <si>
    <t>узурпатор</t>
  </si>
  <si>
    <t>захватчик</t>
  </si>
  <si>
    <t>узурпаторе</t>
  </si>
  <si>
    <t>захватчике</t>
  </si>
  <si>
    <t>узурпатором</t>
  </si>
  <si>
    <t>захватчиком</t>
  </si>
  <si>
    <t>узурпатору</t>
  </si>
  <si>
    <t>захватчику</t>
  </si>
  <si>
    <t>уксус</t>
  </si>
  <si>
    <t>раствор</t>
  </si>
  <si>
    <t>уксуса</t>
  </si>
  <si>
    <t>раствора</t>
  </si>
  <si>
    <t>уксусам</t>
  </si>
  <si>
    <t>растворам</t>
  </si>
  <si>
    <t>уксусами</t>
  </si>
  <si>
    <t>растворами</t>
  </si>
  <si>
    <t>уксусах</t>
  </si>
  <si>
    <t>растворах</t>
  </si>
  <si>
    <t>уксусе</t>
  </si>
  <si>
    <t>растворе</t>
  </si>
  <si>
    <t>уксусов</t>
  </si>
  <si>
    <t>растворов</t>
  </si>
  <si>
    <t>уксусом</t>
  </si>
  <si>
    <t>раствором</t>
  </si>
  <si>
    <t>уксусу</t>
  </si>
  <si>
    <t>раствору</t>
  </si>
  <si>
    <t>уксусы</t>
  </si>
  <si>
    <t>растворы</t>
  </si>
  <si>
    <t>ултрафиолетовый</t>
  </si>
  <si>
    <t>ультразвук</t>
  </si>
  <si>
    <t>сверх-звук</t>
  </si>
  <si>
    <t>ультразвука</t>
  </si>
  <si>
    <t>сверх-звука</t>
  </si>
  <si>
    <t>ультразвукам</t>
  </si>
  <si>
    <t>сверх-звукам</t>
  </si>
  <si>
    <t>ультразвуках</t>
  </si>
  <si>
    <t>сверх-звуках</t>
  </si>
  <si>
    <t>ультразвуке</t>
  </si>
  <si>
    <t>сверх-звуке</t>
  </si>
  <si>
    <t>ультразвуки</t>
  </si>
  <si>
    <t>сверх-звуки</t>
  </si>
  <si>
    <t>ультразвуков</t>
  </si>
  <si>
    <t>сверх-звуков</t>
  </si>
  <si>
    <t>ультразвуковая</t>
  </si>
  <si>
    <t>сверх-звуковая</t>
  </si>
  <si>
    <t>ультразвукового</t>
  </si>
  <si>
    <t>сверх-звуковое</t>
  </si>
  <si>
    <t>ультразвуковое</t>
  </si>
  <si>
    <t>ультразвуковой</t>
  </si>
  <si>
    <t>сверх-звуковой</t>
  </si>
  <si>
    <t>ультразвуковом</t>
  </si>
  <si>
    <t>сверх-звуковом</t>
  </si>
  <si>
    <t>ультразвуковому</t>
  </si>
  <si>
    <t>сверх-звуковому</t>
  </si>
  <si>
    <t>ультразвуковую</t>
  </si>
  <si>
    <t>сверх-звуковую</t>
  </si>
  <si>
    <t>ультразвуковые</t>
  </si>
  <si>
    <t>сверх-звуковые</t>
  </si>
  <si>
    <t>ультразвуковым</t>
  </si>
  <si>
    <t>сверх-звуковым</t>
  </si>
  <si>
    <t>ультразвуковыми</t>
  </si>
  <si>
    <t>сверх-звуковыми</t>
  </si>
  <si>
    <t>ультразвуковых</t>
  </si>
  <si>
    <t>сверх-звуковых</t>
  </si>
  <si>
    <t>ультразвуком</t>
  </si>
  <si>
    <t>сверх-звуком</t>
  </si>
  <si>
    <t>ультразвуку</t>
  </si>
  <si>
    <t>сверх-звуку</t>
  </si>
  <si>
    <t>ультрафиолетового</t>
  </si>
  <si>
    <t>невидимого</t>
  </si>
  <si>
    <t>унтер</t>
  </si>
  <si>
    <t>младший</t>
  </si>
  <si>
    <t>унтера</t>
  </si>
  <si>
    <t>младшего</t>
  </si>
  <si>
    <t>унтере</t>
  </si>
  <si>
    <t>младшем</t>
  </si>
  <si>
    <t>унтером</t>
  </si>
  <si>
    <t>младшим</t>
  </si>
  <si>
    <t>унтерофицер</t>
  </si>
  <si>
    <t>младший военачальник</t>
  </si>
  <si>
    <t>унтерофицера</t>
  </si>
  <si>
    <t>младшего военачальника</t>
  </si>
  <si>
    <t>унтерофицерам</t>
  </si>
  <si>
    <t>младшим военачальникам</t>
  </si>
  <si>
    <t>унтерофицерами</t>
  </si>
  <si>
    <t>младшими военачальниками</t>
  </si>
  <si>
    <t>унтерофицерах</t>
  </si>
  <si>
    <t>младших военачальниках</t>
  </si>
  <si>
    <t>унтерофицере</t>
  </si>
  <si>
    <t>младшем военачальнике</t>
  </si>
  <si>
    <t>унтерофицеров</t>
  </si>
  <si>
    <t>младших военачальников</t>
  </si>
  <si>
    <t>унтерофицером</t>
  </si>
  <si>
    <t>младшим военачальником</t>
  </si>
  <si>
    <t>унтерофицеру</t>
  </si>
  <si>
    <t>младшему военачальнику</t>
  </si>
  <si>
    <t>унтерофицеры</t>
  </si>
  <si>
    <t>младшие военачальники</t>
  </si>
  <si>
    <t>унтерские</t>
  </si>
  <si>
    <t>младшие</t>
  </si>
  <si>
    <t>унтерский</t>
  </si>
  <si>
    <t>унтерским</t>
  </si>
  <si>
    <t>унтерских</t>
  </si>
  <si>
    <t>младших</t>
  </si>
  <si>
    <t>унтерское</t>
  </si>
  <si>
    <t>младшее</t>
  </si>
  <si>
    <t>унтерской</t>
  </si>
  <si>
    <t>младшей</t>
  </si>
  <si>
    <t>унтерском</t>
  </si>
  <si>
    <t>унтерскому</t>
  </si>
  <si>
    <t>младшему</t>
  </si>
  <si>
    <t>унтерскую</t>
  </si>
  <si>
    <t>младшую</t>
  </si>
  <si>
    <t>унтеру</t>
  </si>
  <si>
    <t>урбанизации</t>
  </si>
  <si>
    <t>градо-строительства</t>
  </si>
  <si>
    <t>урбанизация</t>
  </si>
  <si>
    <t>градо-строительство</t>
  </si>
  <si>
    <t>урбанизирован</t>
  </si>
  <si>
    <t>градо-строителен</t>
  </si>
  <si>
    <t>урбанизированная</t>
  </si>
  <si>
    <t>градо-строителенная</t>
  </si>
  <si>
    <t>урбанизированного</t>
  </si>
  <si>
    <t>градо-строителенного</t>
  </si>
  <si>
    <t>урбанизированное</t>
  </si>
  <si>
    <t>градо-строителенное</t>
  </si>
  <si>
    <t>урбанизированной</t>
  </si>
  <si>
    <t>градо-строителенной</t>
  </si>
  <si>
    <t>урбанизированном</t>
  </si>
  <si>
    <t>градо-строителенном</t>
  </si>
  <si>
    <t>урбанизированному</t>
  </si>
  <si>
    <t>градо-строителенному</t>
  </si>
  <si>
    <t>урбанизированную</t>
  </si>
  <si>
    <t>градо-строительную</t>
  </si>
  <si>
    <t>урбанизированные</t>
  </si>
  <si>
    <t>градо-строителенные</t>
  </si>
  <si>
    <t>урбанизированный</t>
  </si>
  <si>
    <t>градо-строителенный</t>
  </si>
  <si>
    <t>урбанизированным</t>
  </si>
  <si>
    <t>градо-строительным</t>
  </si>
  <si>
    <t>урбанизированными</t>
  </si>
  <si>
    <t>градо-строительными</t>
  </si>
  <si>
    <t>урбанизированных</t>
  </si>
  <si>
    <t>градо-строительных</t>
  </si>
  <si>
    <t>урбанизм</t>
  </si>
  <si>
    <t>урбанизма</t>
  </si>
  <si>
    <t>урбанизмам</t>
  </si>
  <si>
    <t>градо-строительствам</t>
  </si>
  <si>
    <t>урбанизмами</t>
  </si>
  <si>
    <t>градо-строительствами</t>
  </si>
  <si>
    <t>урбанизмах</t>
  </si>
  <si>
    <t>градо-строительствах</t>
  </si>
  <si>
    <t>урбанизме</t>
  </si>
  <si>
    <t>градо-строительстве</t>
  </si>
  <si>
    <t>урбанизмов</t>
  </si>
  <si>
    <t>градо-строительствов</t>
  </si>
  <si>
    <t>урбанизмом</t>
  </si>
  <si>
    <t>градо-строительством</t>
  </si>
  <si>
    <t>урбанизму</t>
  </si>
  <si>
    <t>градо-строительству</t>
  </si>
  <si>
    <t>урбанизмы</t>
  </si>
  <si>
    <t>урегулированы</t>
  </si>
  <si>
    <t>решены</t>
  </si>
  <si>
    <t>урегулировать</t>
  </si>
  <si>
    <t>решить</t>
  </si>
  <si>
    <t>урегулироваться</t>
  </si>
  <si>
    <t>решиться</t>
  </si>
  <si>
    <t>урегулируем</t>
  </si>
  <si>
    <t>решаем</t>
  </si>
  <si>
    <t>урегулируема</t>
  </si>
  <si>
    <t>решаема</t>
  </si>
  <si>
    <t>урегулируемая</t>
  </si>
  <si>
    <t>решаемая</t>
  </si>
  <si>
    <t>урегулируемого</t>
  </si>
  <si>
    <t>решаемого</t>
  </si>
  <si>
    <t>урегулируемое</t>
  </si>
  <si>
    <t>решаемое</t>
  </si>
  <si>
    <t>урегулируемой</t>
  </si>
  <si>
    <t>решаемой</t>
  </si>
  <si>
    <t>урегулируемом</t>
  </si>
  <si>
    <t>решаемом</t>
  </si>
  <si>
    <t>урегулируемому</t>
  </si>
  <si>
    <t>решаемому</t>
  </si>
  <si>
    <t>урегулируемую</t>
  </si>
  <si>
    <t>решаемую</t>
  </si>
  <si>
    <t>урегулируемые</t>
  </si>
  <si>
    <t>решаемые</t>
  </si>
  <si>
    <t>урегулируемый</t>
  </si>
  <si>
    <t>решаемый</t>
  </si>
  <si>
    <t>урегулируемым</t>
  </si>
  <si>
    <t>решаемым</t>
  </si>
  <si>
    <t>урегулируемыми</t>
  </si>
  <si>
    <t>решаемыми</t>
  </si>
  <si>
    <t>урегулируемых</t>
  </si>
  <si>
    <t>решаемых</t>
  </si>
  <si>
    <t>урегулирует</t>
  </si>
  <si>
    <t>решает</t>
  </si>
  <si>
    <t>урегулируют</t>
  </si>
  <si>
    <t>решают</t>
  </si>
  <si>
    <t>урегулирующие</t>
  </si>
  <si>
    <t>решающие</t>
  </si>
  <si>
    <t>урегулирующий</t>
  </si>
  <si>
    <t>решающий</t>
  </si>
  <si>
    <t>утилитарная</t>
  </si>
  <si>
    <t>полезная</t>
  </si>
  <si>
    <t>утилитарного</t>
  </si>
  <si>
    <t>полезного</t>
  </si>
  <si>
    <t>утилитарное</t>
  </si>
  <si>
    <t>утилитарной</t>
  </si>
  <si>
    <t>полезной</t>
  </si>
  <si>
    <t>утилитарном</t>
  </si>
  <si>
    <t>полезном</t>
  </si>
  <si>
    <t>утилитарному</t>
  </si>
  <si>
    <t>полезному</t>
  </si>
  <si>
    <t>утилитарную</t>
  </si>
  <si>
    <t>полезную</t>
  </si>
  <si>
    <t>утилитарные</t>
  </si>
  <si>
    <t>полезные</t>
  </si>
  <si>
    <t>утилитарный</t>
  </si>
  <si>
    <t>полезный</t>
  </si>
  <si>
    <t>утилитарным</t>
  </si>
  <si>
    <t>полезным</t>
  </si>
  <si>
    <t>утилитарных</t>
  </si>
  <si>
    <t>полезных</t>
  </si>
  <si>
    <t>утопична</t>
  </si>
  <si>
    <t>совершенна</t>
  </si>
  <si>
    <t>утопично</t>
  </si>
  <si>
    <t>совершенно</t>
  </si>
  <si>
    <t>утопичны</t>
  </si>
  <si>
    <t>совершенны</t>
  </si>
  <si>
    <t>утопичные</t>
  </si>
  <si>
    <t>совершенные</t>
  </si>
  <si>
    <t>утопичных</t>
  </si>
  <si>
    <t>совершенных</t>
  </si>
  <si>
    <t>фабул</t>
  </si>
  <si>
    <t>последовательность событий</t>
  </si>
  <si>
    <t>фабула</t>
  </si>
  <si>
    <t>фабулам</t>
  </si>
  <si>
    <t>фабулами</t>
  </si>
  <si>
    <t>фабулах</t>
  </si>
  <si>
    <t>фабуле</t>
  </si>
  <si>
    <t>фабулой</t>
  </si>
  <si>
    <t>фабулу</t>
  </si>
  <si>
    <t>фабулы</t>
  </si>
  <si>
    <t>фаворит</t>
  </si>
  <si>
    <t>любовник</t>
  </si>
  <si>
    <t>фаворита</t>
  </si>
  <si>
    <t>любовника</t>
  </si>
  <si>
    <t>фаворите</t>
  </si>
  <si>
    <t>любовнике</t>
  </si>
  <si>
    <t>фаворитка</t>
  </si>
  <si>
    <t>любовница</t>
  </si>
  <si>
    <t>фаворитками</t>
  </si>
  <si>
    <t>любовницами</t>
  </si>
  <si>
    <t>фаворитки</t>
  </si>
  <si>
    <t>любовницы</t>
  </si>
  <si>
    <t>фавориткой</t>
  </si>
  <si>
    <t>любовницей</t>
  </si>
  <si>
    <t>фаворитку</t>
  </si>
  <si>
    <t>любовницу</t>
  </si>
  <si>
    <t>фаворитом</t>
  </si>
  <si>
    <t>любовником</t>
  </si>
  <si>
    <t>фавориту</t>
  </si>
  <si>
    <t>любовнику</t>
  </si>
  <si>
    <t>факел</t>
  </si>
  <si>
    <t>пламенник</t>
  </si>
  <si>
    <t>факела</t>
  </si>
  <si>
    <t>пламенника</t>
  </si>
  <si>
    <t>факелам</t>
  </si>
  <si>
    <t>пламенникам</t>
  </si>
  <si>
    <t>факеле</t>
  </si>
  <si>
    <t>пламеннике</t>
  </si>
  <si>
    <t>факелов</t>
  </si>
  <si>
    <t>пламенников</t>
  </si>
  <si>
    <t>факелом</t>
  </si>
  <si>
    <t>пламенником</t>
  </si>
  <si>
    <t>факелу</t>
  </si>
  <si>
    <t>пламеннику</t>
  </si>
  <si>
    <t>факелы</t>
  </si>
  <si>
    <t>пламенники</t>
  </si>
  <si>
    <t>факельного</t>
  </si>
  <si>
    <t>пламенного</t>
  </si>
  <si>
    <t>факельное</t>
  </si>
  <si>
    <t>пламенное</t>
  </si>
  <si>
    <t>факельной</t>
  </si>
  <si>
    <t>пламенной</t>
  </si>
  <si>
    <t>факельном</t>
  </si>
  <si>
    <t>пламенном</t>
  </si>
  <si>
    <t>факельному</t>
  </si>
  <si>
    <t>пламенному</t>
  </si>
  <si>
    <t>факельную</t>
  </si>
  <si>
    <t>пламенную</t>
  </si>
  <si>
    <t>факельные</t>
  </si>
  <si>
    <t>пламенные</t>
  </si>
  <si>
    <t>факельный</t>
  </si>
  <si>
    <t>пламенный</t>
  </si>
  <si>
    <t>факельным</t>
  </si>
  <si>
    <t>пламенным</t>
  </si>
  <si>
    <t>факельными</t>
  </si>
  <si>
    <t>пламенными</t>
  </si>
  <si>
    <t>факельных</t>
  </si>
  <si>
    <t>пламенных</t>
  </si>
  <si>
    <t>факс</t>
  </si>
  <si>
    <t>сообщение</t>
  </si>
  <si>
    <t>факса</t>
  </si>
  <si>
    <t>сообщения</t>
  </si>
  <si>
    <t>факсам</t>
  </si>
  <si>
    <t>сообщениям</t>
  </si>
  <si>
    <t>факсами</t>
  </si>
  <si>
    <t>сообщениями</t>
  </si>
  <si>
    <t>факсах</t>
  </si>
  <si>
    <t>сообщениях</t>
  </si>
  <si>
    <t>факсе</t>
  </si>
  <si>
    <t>сообщении</t>
  </si>
  <si>
    <t>факсов</t>
  </si>
  <si>
    <t>сообщений</t>
  </si>
  <si>
    <t>факсом</t>
  </si>
  <si>
    <t>сообщением</t>
  </si>
  <si>
    <t>факсу</t>
  </si>
  <si>
    <t>сообщению</t>
  </si>
  <si>
    <t>факсы</t>
  </si>
  <si>
    <t>фактологией</t>
  </si>
  <si>
    <t>доказательства</t>
  </si>
  <si>
    <t>фактологии</t>
  </si>
  <si>
    <t>доказательств</t>
  </si>
  <si>
    <t>фактологий</t>
  </si>
  <si>
    <t>фактологию</t>
  </si>
  <si>
    <t>доказательству</t>
  </si>
  <si>
    <t>фактология</t>
  </si>
  <si>
    <t>доказательство</t>
  </si>
  <si>
    <t>фактологиям</t>
  </si>
  <si>
    <t>доказательствам</t>
  </si>
  <si>
    <t>фактологиями</t>
  </si>
  <si>
    <t>доказательствами</t>
  </si>
  <si>
    <t>фактологиях</t>
  </si>
  <si>
    <t>доказательствах</t>
  </si>
  <si>
    <t>фактур</t>
  </si>
  <si>
    <t>выделок</t>
  </si>
  <si>
    <t>фактура</t>
  </si>
  <si>
    <t>выделка</t>
  </si>
  <si>
    <t>фактурам</t>
  </si>
  <si>
    <t>выделкам</t>
  </si>
  <si>
    <t>фактурами</t>
  </si>
  <si>
    <t>выделками</t>
  </si>
  <si>
    <t>фактурах</t>
  </si>
  <si>
    <t>выделках</t>
  </si>
  <si>
    <t>фактуре</t>
  </si>
  <si>
    <t>выделке</t>
  </si>
  <si>
    <t>фактурная</t>
  </si>
  <si>
    <t>выделанная</t>
  </si>
  <si>
    <t>фактурного</t>
  </si>
  <si>
    <t>выделанного</t>
  </si>
  <si>
    <t>фактурной</t>
  </si>
  <si>
    <t>выделанной</t>
  </si>
  <si>
    <t>фактурном</t>
  </si>
  <si>
    <t>выделанном</t>
  </si>
  <si>
    <t>фактурному</t>
  </si>
  <si>
    <t>выделанному</t>
  </si>
  <si>
    <t>фактурностей</t>
  </si>
  <si>
    <t>поверхностей</t>
  </si>
  <si>
    <t>фактурности</t>
  </si>
  <si>
    <t>поверхности</t>
  </si>
  <si>
    <t>фактурность</t>
  </si>
  <si>
    <t>поверхность</t>
  </si>
  <si>
    <t>фактурностью</t>
  </si>
  <si>
    <t>поверхностью</t>
  </si>
  <si>
    <t>фактурностям</t>
  </si>
  <si>
    <t>поверхностям</t>
  </si>
  <si>
    <t>фактурностями</t>
  </si>
  <si>
    <t>поверхностями</t>
  </si>
  <si>
    <t>фактурностях</t>
  </si>
  <si>
    <t>поверхностях</t>
  </si>
  <si>
    <t>фактурную</t>
  </si>
  <si>
    <t>выделанную</t>
  </si>
  <si>
    <t>фактурные</t>
  </si>
  <si>
    <t>выделанные</t>
  </si>
  <si>
    <t>фактурный</t>
  </si>
  <si>
    <t>выделанный</t>
  </si>
  <si>
    <t>фактурным</t>
  </si>
  <si>
    <t>выделанным</t>
  </si>
  <si>
    <t>фактурными</t>
  </si>
  <si>
    <t>выделанными</t>
  </si>
  <si>
    <t>фактурных</t>
  </si>
  <si>
    <t>выделанных</t>
  </si>
  <si>
    <t>фактурой</t>
  </si>
  <si>
    <t>выделкой</t>
  </si>
  <si>
    <t>фактуры</t>
  </si>
  <si>
    <t>выделкы</t>
  </si>
  <si>
    <t>фальсификатор</t>
  </si>
  <si>
    <t>подделыватель</t>
  </si>
  <si>
    <t>фальсификаторе</t>
  </si>
  <si>
    <t>подделывателе</t>
  </si>
  <si>
    <t>фальсификаторов</t>
  </si>
  <si>
    <t>подделывателей</t>
  </si>
  <si>
    <t>фальсификатором</t>
  </si>
  <si>
    <t>фальсификатору</t>
  </si>
  <si>
    <t>подделывателю</t>
  </si>
  <si>
    <t>фальсификаторы</t>
  </si>
  <si>
    <t>подделыватели</t>
  </si>
  <si>
    <t>фальсификацией</t>
  </si>
  <si>
    <t>подлогом</t>
  </si>
  <si>
    <t>фальсификации</t>
  </si>
  <si>
    <t>подлоги</t>
  </si>
  <si>
    <t>фальсификаций</t>
  </si>
  <si>
    <t>подлогов</t>
  </si>
  <si>
    <t>фальсификацию</t>
  </si>
  <si>
    <t>подлогу</t>
  </si>
  <si>
    <t>фальсификация</t>
  </si>
  <si>
    <t>подлог</t>
  </si>
  <si>
    <t>фальсификациям</t>
  </si>
  <si>
    <t>подлогам</t>
  </si>
  <si>
    <t>фальсификациями</t>
  </si>
  <si>
    <t>подлогами</t>
  </si>
  <si>
    <t>фальсификациях</t>
  </si>
  <si>
    <t>подлогах</t>
  </si>
  <si>
    <t>фальсифицирован</t>
  </si>
  <si>
    <t>подделан</t>
  </si>
  <si>
    <t>фальсифицирована</t>
  </si>
  <si>
    <t>подделана</t>
  </si>
  <si>
    <t>фальсифицированая</t>
  </si>
  <si>
    <t>подделанная</t>
  </si>
  <si>
    <t>фальсифицировано</t>
  </si>
  <si>
    <t>подделанно</t>
  </si>
  <si>
    <t>фальсифицированого</t>
  </si>
  <si>
    <t>подделанного</t>
  </si>
  <si>
    <t>фальсифицированое</t>
  </si>
  <si>
    <t>подделанное</t>
  </si>
  <si>
    <t>фальсифицированой</t>
  </si>
  <si>
    <t>подделанной</t>
  </si>
  <si>
    <t>фальсифицированом</t>
  </si>
  <si>
    <t>подделанном</t>
  </si>
  <si>
    <t>фальсифицированому</t>
  </si>
  <si>
    <t>подделанному</t>
  </si>
  <si>
    <t>фальсифицированостей</t>
  </si>
  <si>
    <t>фальсифицированости</t>
  </si>
  <si>
    <t>фальсифицированость</t>
  </si>
  <si>
    <t>фальсифицированостью</t>
  </si>
  <si>
    <t>фальсифицированостям</t>
  </si>
  <si>
    <t>фальсифицированостями</t>
  </si>
  <si>
    <t>фальсифицированостях</t>
  </si>
  <si>
    <t>фальсифицированую</t>
  </si>
  <si>
    <t>подделанную</t>
  </si>
  <si>
    <t>фальсифицированы</t>
  </si>
  <si>
    <t>подделаны</t>
  </si>
  <si>
    <t>фальсифицированые</t>
  </si>
  <si>
    <t>подделанные</t>
  </si>
  <si>
    <t>фальсифицированый</t>
  </si>
  <si>
    <t>подделанный</t>
  </si>
  <si>
    <t>фальсифицированым</t>
  </si>
  <si>
    <t>подделанным</t>
  </si>
  <si>
    <t>фальсифицироваными</t>
  </si>
  <si>
    <t>подделанными</t>
  </si>
  <si>
    <t>фальсифицированых</t>
  </si>
  <si>
    <t>подделанных</t>
  </si>
  <si>
    <t>фальцет</t>
  </si>
  <si>
    <t>высокий голос</t>
  </si>
  <si>
    <t>фальцета</t>
  </si>
  <si>
    <t>высокого голоса</t>
  </si>
  <si>
    <t>фальцетам</t>
  </si>
  <si>
    <t>высоким голосам</t>
  </si>
  <si>
    <t>фальцетами</t>
  </si>
  <si>
    <t>высокими голосами</t>
  </si>
  <si>
    <t>фальцетах</t>
  </si>
  <si>
    <t>высоких голос</t>
  </si>
  <si>
    <t>фальцете</t>
  </si>
  <si>
    <t>высокому голосу</t>
  </si>
  <si>
    <t>фальцетов</t>
  </si>
  <si>
    <t>высокий голосах</t>
  </si>
  <si>
    <t>фальцетом</t>
  </si>
  <si>
    <t>высоким голосом</t>
  </si>
  <si>
    <t>фальцету</t>
  </si>
  <si>
    <t>фальцеты</t>
  </si>
  <si>
    <t>высокое голоса</t>
  </si>
  <si>
    <t>фальшам</t>
  </si>
  <si>
    <t>фальшами</t>
  </si>
  <si>
    <t>фальшах</t>
  </si>
  <si>
    <t>обманах</t>
  </si>
  <si>
    <t>фальше</t>
  </si>
  <si>
    <t>обмане</t>
  </si>
  <si>
    <t>фальшей</t>
  </si>
  <si>
    <t>фальши</t>
  </si>
  <si>
    <t>обмана</t>
  </si>
  <si>
    <t>фальшивомонетчик</t>
  </si>
  <si>
    <t>лже-монетчик</t>
  </si>
  <si>
    <t>фальшивомонетчика</t>
  </si>
  <si>
    <t>лже-монетчика</t>
  </si>
  <si>
    <t>фальшивомонетчикам</t>
  </si>
  <si>
    <t>лже-монетчикам</t>
  </si>
  <si>
    <t>фальшивомонетчиками</t>
  </si>
  <si>
    <t>лже-монетчиками</t>
  </si>
  <si>
    <t>фальшивомонетчиках</t>
  </si>
  <si>
    <t>лже-монетчиках</t>
  </si>
  <si>
    <t>фальшивомонетчики</t>
  </si>
  <si>
    <t>лже-монетчики</t>
  </si>
  <si>
    <t>фальшивомонетчиков</t>
  </si>
  <si>
    <t>лже-монетчиков</t>
  </si>
  <si>
    <t>фальшивомонетчиком</t>
  </si>
  <si>
    <t>лже-монетчиком</t>
  </si>
  <si>
    <t>фальшивомонетчику</t>
  </si>
  <si>
    <t>лже-монетчику</t>
  </si>
  <si>
    <t>фальшу</t>
  </si>
  <si>
    <t>обману</t>
  </si>
  <si>
    <t>фальшь</t>
  </si>
  <si>
    <t>фантазировал</t>
  </si>
  <si>
    <t>воображал</t>
  </si>
  <si>
    <t>фантазировала</t>
  </si>
  <si>
    <t>воображала</t>
  </si>
  <si>
    <t>фантазировалась</t>
  </si>
  <si>
    <t>воображалась</t>
  </si>
  <si>
    <t>фантазировали</t>
  </si>
  <si>
    <t>воображали</t>
  </si>
  <si>
    <t>фантазировались</t>
  </si>
  <si>
    <t>воображались</t>
  </si>
  <si>
    <t>фантазировалось</t>
  </si>
  <si>
    <t>воображалось</t>
  </si>
  <si>
    <t>фантазировался</t>
  </si>
  <si>
    <t>воображался</t>
  </si>
  <si>
    <t>фантазирован</t>
  </si>
  <si>
    <t>воображен</t>
  </si>
  <si>
    <t>фантазированная</t>
  </si>
  <si>
    <t>воображенная</t>
  </si>
  <si>
    <t>фантазированного</t>
  </si>
  <si>
    <t>воображенного</t>
  </si>
  <si>
    <t>фантазированное</t>
  </si>
  <si>
    <t>воображенное</t>
  </si>
  <si>
    <t>фантазированной</t>
  </si>
  <si>
    <t>воображенной</t>
  </si>
  <si>
    <t>фантазированном</t>
  </si>
  <si>
    <t>воображенном</t>
  </si>
  <si>
    <t>фантазированному</t>
  </si>
  <si>
    <t>воображенному</t>
  </si>
  <si>
    <t>фантазированную</t>
  </si>
  <si>
    <t>воображенную</t>
  </si>
  <si>
    <t>фантазированные</t>
  </si>
  <si>
    <t>воображенные</t>
  </si>
  <si>
    <t>фантазированный</t>
  </si>
  <si>
    <t>воображенный</t>
  </si>
  <si>
    <t>фантазированным</t>
  </si>
  <si>
    <t>воображенным</t>
  </si>
  <si>
    <t>фантазированными</t>
  </si>
  <si>
    <t>воображенными</t>
  </si>
  <si>
    <t>фантазированных</t>
  </si>
  <si>
    <t>воображенных</t>
  </si>
  <si>
    <t>фантазировать</t>
  </si>
  <si>
    <t>воображать</t>
  </si>
  <si>
    <t>фантазироваться</t>
  </si>
  <si>
    <t>воображаться</t>
  </si>
  <si>
    <t>фантазируем</t>
  </si>
  <si>
    <t>воображаем</t>
  </si>
  <si>
    <t>фантазируема</t>
  </si>
  <si>
    <t>воображаема</t>
  </si>
  <si>
    <t>фантазируемая</t>
  </si>
  <si>
    <t>воображаемая</t>
  </si>
  <si>
    <t>фантазируемого</t>
  </si>
  <si>
    <t>воображаемого</t>
  </si>
  <si>
    <t>фантазируемое</t>
  </si>
  <si>
    <t>воображаемое</t>
  </si>
  <si>
    <t>фантазируемой</t>
  </si>
  <si>
    <t>воображаемой</t>
  </si>
  <si>
    <t>фантазируемом</t>
  </si>
  <si>
    <t>воображаемом</t>
  </si>
  <si>
    <t>фантазируемому</t>
  </si>
  <si>
    <t>воображаемому</t>
  </si>
  <si>
    <t>фантазируемую</t>
  </si>
  <si>
    <t>воображаемую</t>
  </si>
  <si>
    <t>фантазируемые</t>
  </si>
  <si>
    <t>воображаемые</t>
  </si>
  <si>
    <t>фантазируемый</t>
  </si>
  <si>
    <t>воображаемый</t>
  </si>
  <si>
    <t>фантазируемым</t>
  </si>
  <si>
    <t>воображаемым</t>
  </si>
  <si>
    <t>фантазируемыми</t>
  </si>
  <si>
    <t>воображаемыми</t>
  </si>
  <si>
    <t>фантазируемых</t>
  </si>
  <si>
    <t>воображаемых</t>
  </si>
  <si>
    <t xml:space="preserve">фантазирует </t>
  </si>
  <si>
    <t>воображает</t>
  </si>
  <si>
    <t xml:space="preserve">фантазируете </t>
  </si>
  <si>
    <t>воображаете</t>
  </si>
  <si>
    <t>фантазируется</t>
  </si>
  <si>
    <t>воображается</t>
  </si>
  <si>
    <t xml:space="preserve">фантазируют </t>
  </si>
  <si>
    <t>воображают</t>
  </si>
  <si>
    <t>фантазируются</t>
  </si>
  <si>
    <t>воображаются</t>
  </si>
  <si>
    <t>фантаст</t>
  </si>
  <si>
    <t>творец вымысла</t>
  </si>
  <si>
    <t>фантаста</t>
  </si>
  <si>
    <t>творца вымысла</t>
  </si>
  <si>
    <t>фантастам</t>
  </si>
  <si>
    <t>творцам вымысла</t>
  </si>
  <si>
    <t>фантастами</t>
  </si>
  <si>
    <t>творцами вымысла</t>
  </si>
  <si>
    <t>фантастах</t>
  </si>
  <si>
    <t>творцах вымысла</t>
  </si>
  <si>
    <t>фантасте</t>
  </si>
  <si>
    <t>творце вымысла</t>
  </si>
  <si>
    <t>фантастов</t>
  </si>
  <si>
    <t>творцов вымысла</t>
  </si>
  <si>
    <t>фантастом</t>
  </si>
  <si>
    <t>творцом вымысла</t>
  </si>
  <si>
    <t>фантасту</t>
  </si>
  <si>
    <t>творцу вымысла</t>
  </si>
  <si>
    <t>фантасты</t>
  </si>
  <si>
    <t>творцы вымысла</t>
  </si>
  <si>
    <t>Фантик</t>
  </si>
  <si>
    <t>обёртка</t>
  </si>
  <si>
    <t>Фантика</t>
  </si>
  <si>
    <t>обёртки</t>
  </si>
  <si>
    <t>Фантикам</t>
  </si>
  <si>
    <t>обёрткам</t>
  </si>
  <si>
    <t>Фантиками</t>
  </si>
  <si>
    <t>обёртками</t>
  </si>
  <si>
    <t>Фантиках</t>
  </si>
  <si>
    <t>обёртках</t>
  </si>
  <si>
    <t>Фантике</t>
  </si>
  <si>
    <t>обёртке</t>
  </si>
  <si>
    <t>Фантики</t>
  </si>
  <si>
    <t>Фантиков</t>
  </si>
  <si>
    <t>обёрток</t>
  </si>
  <si>
    <t>Фантиком</t>
  </si>
  <si>
    <t>обёртком</t>
  </si>
  <si>
    <t>Фантику</t>
  </si>
  <si>
    <t>обёртку</t>
  </si>
  <si>
    <t>фараон</t>
  </si>
  <si>
    <t>рабовладелец египта</t>
  </si>
  <si>
    <t>фараона</t>
  </si>
  <si>
    <t>рабовладельца египта</t>
  </si>
  <si>
    <t>фараонам</t>
  </si>
  <si>
    <t>рабовладельцам египта</t>
  </si>
  <si>
    <t>фараонами</t>
  </si>
  <si>
    <t>рабовладельцами египта</t>
  </si>
  <si>
    <t>фараонах</t>
  </si>
  <si>
    <t>рабовладельцах египта</t>
  </si>
  <si>
    <t>фараоне</t>
  </si>
  <si>
    <t>рабовладельце египта</t>
  </si>
  <si>
    <t>фараонов</t>
  </si>
  <si>
    <t>рабовладельцев египта</t>
  </si>
  <si>
    <t>фараоном</t>
  </si>
  <si>
    <t>рабовладельцем египта</t>
  </si>
  <si>
    <t>фараону</t>
  </si>
  <si>
    <t>рабовладельцу египта</t>
  </si>
  <si>
    <t>фараоны</t>
  </si>
  <si>
    <t>рабовладельцы египта</t>
  </si>
  <si>
    <t>фармакологии</t>
  </si>
  <si>
    <t>фармакологий</t>
  </si>
  <si>
    <t>лекарственных средств</t>
  </si>
  <si>
    <t>Фармакологическая</t>
  </si>
  <si>
    <t>лекарственная</t>
  </si>
  <si>
    <t>Фармакологические</t>
  </si>
  <si>
    <t>лекарственные</t>
  </si>
  <si>
    <t>Фармакологический</t>
  </si>
  <si>
    <t>лекарственный</t>
  </si>
  <si>
    <t>Фармакологическим</t>
  </si>
  <si>
    <t>лекарственным</t>
  </si>
  <si>
    <t>Фармакологическими</t>
  </si>
  <si>
    <t>лекарственными</t>
  </si>
  <si>
    <t>Фармакологических</t>
  </si>
  <si>
    <t>лекарственных</t>
  </si>
  <si>
    <t>Фармакологического</t>
  </si>
  <si>
    <t>лекарственного</t>
  </si>
  <si>
    <t>Фармакологическое</t>
  </si>
  <si>
    <t>лекарственное</t>
  </si>
  <si>
    <t>Фармакологической</t>
  </si>
  <si>
    <t>лекарственной</t>
  </si>
  <si>
    <t>Фармакологическом</t>
  </si>
  <si>
    <t>лекарственном</t>
  </si>
  <si>
    <t>Фармакологическому</t>
  </si>
  <si>
    <t>лекарственному</t>
  </si>
  <si>
    <t>Фармакологическую</t>
  </si>
  <si>
    <t>лекарственную</t>
  </si>
  <si>
    <t>фармакология</t>
  </si>
  <si>
    <t>фармакологиям</t>
  </si>
  <si>
    <t>фармакологиями</t>
  </si>
  <si>
    <t>фармакологиях</t>
  </si>
  <si>
    <t>Фармакопее</t>
  </si>
  <si>
    <t>устав лекарственным средствам</t>
  </si>
  <si>
    <t>Фармакопеи</t>
  </si>
  <si>
    <t>устав лекарственные средства</t>
  </si>
  <si>
    <t>Фармакопей</t>
  </si>
  <si>
    <t>Фармакопею</t>
  </si>
  <si>
    <t>устав лекарственных средств</t>
  </si>
  <si>
    <t>Фармакопея</t>
  </si>
  <si>
    <t>Фармакопеям</t>
  </si>
  <si>
    <t>Фармакопеями</t>
  </si>
  <si>
    <t>устав лекарственными средствами</t>
  </si>
  <si>
    <t>Фармакопеях</t>
  </si>
  <si>
    <t>фармацевтика</t>
  </si>
  <si>
    <t>производство лекарственных средств</t>
  </si>
  <si>
    <t>фармацевтикам</t>
  </si>
  <si>
    <t>производствам лекарственных средств</t>
  </si>
  <si>
    <t>фармацевтиками</t>
  </si>
  <si>
    <t>производствами лекарственных средств</t>
  </si>
  <si>
    <t>фармацевтиках</t>
  </si>
  <si>
    <t>производствах лекарственных средств</t>
  </si>
  <si>
    <t>фармацевтике</t>
  </si>
  <si>
    <t>производстве лекарственных средств</t>
  </si>
  <si>
    <t>фармацевтики</t>
  </si>
  <si>
    <t>производства лекарственных средств</t>
  </si>
  <si>
    <t>фармацевтиков</t>
  </si>
  <si>
    <t>производств лекарственных средств</t>
  </si>
  <si>
    <t>фармацевтиком</t>
  </si>
  <si>
    <t>производством лекарственных средств</t>
  </si>
  <si>
    <t>фармацевтику</t>
  </si>
  <si>
    <t>фармацевтическа</t>
  </si>
  <si>
    <t>лекарственно-производна</t>
  </si>
  <si>
    <t>фармацевтическая</t>
  </si>
  <si>
    <t>лекарственно-производная</t>
  </si>
  <si>
    <t>фармацевтические</t>
  </si>
  <si>
    <t>лекарственно-производные</t>
  </si>
  <si>
    <t>фармацевтический</t>
  </si>
  <si>
    <t>лекарственно-производный</t>
  </si>
  <si>
    <t>фармацевтическим</t>
  </si>
  <si>
    <t>лекарственно-производным</t>
  </si>
  <si>
    <t>фармацевтическими</t>
  </si>
  <si>
    <t>лекарственно-производными</t>
  </si>
  <si>
    <t>фармацевтических</t>
  </si>
  <si>
    <t>лекарственно-производных</t>
  </si>
  <si>
    <t>фармацевтического</t>
  </si>
  <si>
    <t>лекарственно-производного</t>
  </si>
  <si>
    <t>фармацевтической</t>
  </si>
  <si>
    <t>лекарственно-производной</t>
  </si>
  <si>
    <t>фармацевтическом</t>
  </si>
  <si>
    <t>лекарственно-производном</t>
  </si>
  <si>
    <t>фармацевтическому</t>
  </si>
  <si>
    <t>лекарственно-производному</t>
  </si>
  <si>
    <t>фармацевтическую</t>
  </si>
  <si>
    <t>лекарственно-производную</t>
  </si>
  <si>
    <t>фауна</t>
  </si>
  <si>
    <t>фаунам</t>
  </si>
  <si>
    <t>фаунами</t>
  </si>
  <si>
    <t xml:space="preserve">фаунах </t>
  </si>
  <si>
    <t xml:space="preserve">фауне </t>
  </si>
  <si>
    <t>фаунов</t>
  </si>
  <si>
    <t>фауном</t>
  </si>
  <si>
    <t xml:space="preserve">фауну </t>
  </si>
  <si>
    <t>фауны</t>
  </si>
  <si>
    <t>фашизма</t>
  </si>
  <si>
    <t>рабовладения</t>
  </si>
  <si>
    <t>фашизмах</t>
  </si>
  <si>
    <t>рабовладениях</t>
  </si>
  <si>
    <t>фашизме</t>
  </si>
  <si>
    <t>рабовладении</t>
  </si>
  <si>
    <t>фашизмом</t>
  </si>
  <si>
    <t>рабовладением</t>
  </si>
  <si>
    <t>фашизму</t>
  </si>
  <si>
    <t>рабовладению</t>
  </si>
  <si>
    <t>фашизмы</t>
  </si>
  <si>
    <t>фейк</t>
  </si>
  <si>
    <t>фейка</t>
  </si>
  <si>
    <t>лжи</t>
  </si>
  <si>
    <t>фейке</t>
  </si>
  <si>
    <t>фейкового</t>
  </si>
  <si>
    <t>ложного</t>
  </si>
  <si>
    <t>фейковой</t>
  </si>
  <si>
    <t>ложной</t>
  </si>
  <si>
    <t>фейковом</t>
  </si>
  <si>
    <t>ложном</t>
  </si>
  <si>
    <t>фейковому</t>
  </si>
  <si>
    <t>ложному</t>
  </si>
  <si>
    <t>фейковый</t>
  </si>
  <si>
    <t>ложный</t>
  </si>
  <si>
    <t>фейком</t>
  </si>
  <si>
    <t>ложью</t>
  </si>
  <si>
    <t>фейку</t>
  </si>
  <si>
    <t>фекалии</t>
  </si>
  <si>
    <t>нечистоты</t>
  </si>
  <si>
    <t>фекалий</t>
  </si>
  <si>
    <t>нечистот</t>
  </si>
  <si>
    <t>фекалиям</t>
  </si>
  <si>
    <t>нечистотам</t>
  </si>
  <si>
    <t>фекалиями</t>
  </si>
  <si>
    <t>нечистотами</t>
  </si>
  <si>
    <t>фекалиях</t>
  </si>
  <si>
    <t>нечистотах</t>
  </si>
  <si>
    <t>фельдшер</t>
  </si>
  <si>
    <t>полевой врач</t>
  </si>
  <si>
    <t>фельдшера</t>
  </si>
  <si>
    <t>полевого врача</t>
  </si>
  <si>
    <t>фельдшерам</t>
  </si>
  <si>
    <t>полевым врачам</t>
  </si>
  <si>
    <t>фельдшерами</t>
  </si>
  <si>
    <t>полевыми врачами</t>
  </si>
  <si>
    <t>фельдшерах</t>
  </si>
  <si>
    <t>полевых врачей</t>
  </si>
  <si>
    <t>фельдшере</t>
  </si>
  <si>
    <t>полевом враче</t>
  </si>
  <si>
    <t>фельдшеров</t>
  </si>
  <si>
    <t>фельдшером</t>
  </si>
  <si>
    <t>фельдшеру</t>
  </si>
  <si>
    <t>полевому врачу</t>
  </si>
  <si>
    <t>фельдшеры</t>
  </si>
  <si>
    <t>полевые врачи</t>
  </si>
  <si>
    <t>фельдъегере</t>
  </si>
  <si>
    <t>гонце правительственных писем</t>
  </si>
  <si>
    <t>фельдъегерей</t>
  </si>
  <si>
    <t>гонцов правительственных писем</t>
  </si>
  <si>
    <t>фельдъегери</t>
  </si>
  <si>
    <t>гонцы правительственных писем</t>
  </si>
  <si>
    <t>фельдъегерь</t>
  </si>
  <si>
    <t>гонец правительственных писем</t>
  </si>
  <si>
    <t>фельдъегерю</t>
  </si>
  <si>
    <t>гонцу правительственных писем</t>
  </si>
  <si>
    <t>фельдъегеря</t>
  </si>
  <si>
    <t>гонца правительственных писем</t>
  </si>
  <si>
    <t>фельдъегерям</t>
  </si>
  <si>
    <t>гонцам правительственных писем</t>
  </si>
  <si>
    <t>фельдъегерями</t>
  </si>
  <si>
    <t>гонцами правительственных писем</t>
  </si>
  <si>
    <t>фельдъегерях</t>
  </si>
  <si>
    <t>гонцах правительственных писем</t>
  </si>
  <si>
    <t>феминизм</t>
  </si>
  <si>
    <t>жено-властие</t>
  </si>
  <si>
    <t>феминизма</t>
  </si>
  <si>
    <t>жено-властия</t>
  </si>
  <si>
    <t>феминизме</t>
  </si>
  <si>
    <t>жено-властии</t>
  </si>
  <si>
    <t>феминизмом</t>
  </si>
  <si>
    <t>жено-властием</t>
  </si>
  <si>
    <t>феминизму</t>
  </si>
  <si>
    <t>жено-властию</t>
  </si>
  <si>
    <t>фемининная</t>
  </si>
  <si>
    <t>жено-властная</t>
  </si>
  <si>
    <t>фемининного</t>
  </si>
  <si>
    <t>жено-властного</t>
  </si>
  <si>
    <t>фемининное</t>
  </si>
  <si>
    <t>жено-властное</t>
  </si>
  <si>
    <t>фемининной</t>
  </si>
  <si>
    <t>жено-властной</t>
  </si>
  <si>
    <t>фемининном</t>
  </si>
  <si>
    <t>жено-властном</t>
  </si>
  <si>
    <t>фемининному</t>
  </si>
  <si>
    <t>жено-властному</t>
  </si>
  <si>
    <t>фемининную</t>
  </si>
  <si>
    <t>жено-властную</t>
  </si>
  <si>
    <t>фемининные</t>
  </si>
  <si>
    <t>жено-властные</t>
  </si>
  <si>
    <t>фемининный</t>
  </si>
  <si>
    <t>жено-властный</t>
  </si>
  <si>
    <t>фемининным</t>
  </si>
  <si>
    <t>жено-властным</t>
  </si>
  <si>
    <t>фемининными</t>
  </si>
  <si>
    <t>жено-властными</t>
  </si>
  <si>
    <t>фемининных</t>
  </si>
  <si>
    <t>жено-властных</t>
  </si>
  <si>
    <t>феминистическая</t>
  </si>
  <si>
    <t>женовластная</t>
  </si>
  <si>
    <t>феминистические</t>
  </si>
  <si>
    <t>женовластные</t>
  </si>
  <si>
    <t xml:space="preserve">феминистический </t>
  </si>
  <si>
    <t>женовластный</t>
  </si>
  <si>
    <t>феминистическим</t>
  </si>
  <si>
    <t>женовластным</t>
  </si>
  <si>
    <t xml:space="preserve">феминистическими </t>
  </si>
  <si>
    <t>женовластными</t>
  </si>
  <si>
    <t xml:space="preserve">феминистических </t>
  </si>
  <si>
    <t>женовластных</t>
  </si>
  <si>
    <t xml:space="preserve">феминистического </t>
  </si>
  <si>
    <t>женовластного</t>
  </si>
  <si>
    <t>феминистическое</t>
  </si>
  <si>
    <t>женовластное</t>
  </si>
  <si>
    <t xml:space="preserve">феминистической </t>
  </si>
  <si>
    <t>женовластной</t>
  </si>
  <si>
    <t xml:space="preserve">феминистическом </t>
  </si>
  <si>
    <t>женовластном</t>
  </si>
  <si>
    <t>феминистическому</t>
  </si>
  <si>
    <t>женовластному</t>
  </si>
  <si>
    <t xml:space="preserve">феминистическую </t>
  </si>
  <si>
    <t>женовластную</t>
  </si>
  <si>
    <t>феминистка</t>
  </si>
  <si>
    <t>жено-властительница</t>
  </si>
  <si>
    <t>феминисткам</t>
  </si>
  <si>
    <t>жено-властительницам</t>
  </si>
  <si>
    <t>феминистками</t>
  </si>
  <si>
    <t>жено-властительницами</t>
  </si>
  <si>
    <t>феминистках</t>
  </si>
  <si>
    <t>жено-властительницах</t>
  </si>
  <si>
    <t>феминистке</t>
  </si>
  <si>
    <t>жено-властительнице</t>
  </si>
  <si>
    <t>феминистки</t>
  </si>
  <si>
    <t>жено-властительницы</t>
  </si>
  <si>
    <t>феминистку</t>
  </si>
  <si>
    <t>жено-властительницу</t>
  </si>
  <si>
    <t>феминисток</t>
  </si>
  <si>
    <t>жено-властительнициц</t>
  </si>
  <si>
    <t>Феноменологией</t>
  </si>
  <si>
    <t>наукой о невероятных явлений</t>
  </si>
  <si>
    <t>Феноменологии</t>
  </si>
  <si>
    <t>науки о невероятных явлений</t>
  </si>
  <si>
    <t>Феноменологий</t>
  </si>
  <si>
    <t>наук о невероятных явлений</t>
  </si>
  <si>
    <t>Феноменологию</t>
  </si>
  <si>
    <t>науку о невероятных явлений</t>
  </si>
  <si>
    <t>Феноменология</t>
  </si>
  <si>
    <t>наука о невероятных явлений</t>
  </si>
  <si>
    <t>Феноменологиям</t>
  </si>
  <si>
    <t>наукам о невероятных явлений</t>
  </si>
  <si>
    <t>Феноменологиями</t>
  </si>
  <si>
    <t>наука мио невероятных явлений</t>
  </si>
  <si>
    <t>Феноменологиях</t>
  </si>
  <si>
    <t>науках о невероятных явлений</t>
  </si>
  <si>
    <t>Фенотип</t>
  </si>
  <si>
    <t>совокупность родовых признаков</t>
  </si>
  <si>
    <t>Фенотипа</t>
  </si>
  <si>
    <t>совокупности родовых признаков</t>
  </si>
  <si>
    <t>Фенотипам</t>
  </si>
  <si>
    <t>совокупностям родовых признаков</t>
  </si>
  <si>
    <t>Фенотипами</t>
  </si>
  <si>
    <t>совокупностями родовых признаков</t>
  </si>
  <si>
    <t>Фенотипах</t>
  </si>
  <si>
    <t>совокупностях родовых признаков</t>
  </si>
  <si>
    <t>Фенотипе</t>
  </si>
  <si>
    <t>фенотипная</t>
  </si>
  <si>
    <t>родо-наследственная</t>
  </si>
  <si>
    <t>фенотипного</t>
  </si>
  <si>
    <t>родо-наследственного</t>
  </si>
  <si>
    <t>фенотипное</t>
  </si>
  <si>
    <t>родо-наследственное</t>
  </si>
  <si>
    <t>фенотипной</t>
  </si>
  <si>
    <t>родо-наследственной</t>
  </si>
  <si>
    <t>фенотипном</t>
  </si>
  <si>
    <t>родо-наследственном</t>
  </si>
  <si>
    <t>фенотипному</t>
  </si>
  <si>
    <t>родо-наследственному</t>
  </si>
  <si>
    <t>фенотипною</t>
  </si>
  <si>
    <t>родо-наследственною</t>
  </si>
  <si>
    <t>фенотипную</t>
  </si>
  <si>
    <t>родо-наследственную</t>
  </si>
  <si>
    <t>фенотипные</t>
  </si>
  <si>
    <t>родо-наследственные</t>
  </si>
  <si>
    <t>фенотипный</t>
  </si>
  <si>
    <t>родо-наследственный</t>
  </si>
  <si>
    <t>фенотипным</t>
  </si>
  <si>
    <t>родо-наследственным</t>
  </si>
  <si>
    <t>фенотипными</t>
  </si>
  <si>
    <t>родо-наследственными</t>
  </si>
  <si>
    <t>фенотипных</t>
  </si>
  <si>
    <t>родо-наследственных</t>
  </si>
  <si>
    <t>Фенотипов</t>
  </si>
  <si>
    <t>совокупностей родовых признаков</t>
  </si>
  <si>
    <t>Фенотипом</t>
  </si>
  <si>
    <t>совокупностью родовых признаков</t>
  </si>
  <si>
    <t>Фенотипу</t>
  </si>
  <si>
    <t>Фенотипы</t>
  </si>
  <si>
    <t>ферм</t>
  </si>
  <si>
    <t>частных сельскохозяйственных предприятий</t>
  </si>
  <si>
    <t>ферма</t>
  </si>
  <si>
    <t>частное сельскохозяйственное предприятие</t>
  </si>
  <si>
    <t>фермам</t>
  </si>
  <si>
    <t>частным сельскохозяйственных предприятий</t>
  </si>
  <si>
    <t>фермами</t>
  </si>
  <si>
    <t>частными сельскохозяйственными предприятиями</t>
  </si>
  <si>
    <t>фермах</t>
  </si>
  <si>
    <t>ферме</t>
  </si>
  <si>
    <t>частном сельскохозяйственом предприятии</t>
  </si>
  <si>
    <t>ферментирован</t>
  </si>
  <si>
    <t>бродивший</t>
  </si>
  <si>
    <t>фермер</t>
  </si>
  <si>
    <t>сельско-хозяин</t>
  </si>
  <si>
    <t>фермера</t>
  </si>
  <si>
    <t>сельско-хозяина</t>
  </si>
  <si>
    <t>фермерам</t>
  </si>
  <si>
    <t>сельско-хозяинам</t>
  </si>
  <si>
    <t>фермерами</t>
  </si>
  <si>
    <t>сельско-хозяинами</t>
  </si>
  <si>
    <t>фермерах</t>
  </si>
  <si>
    <t>сельско-хозяинах</t>
  </si>
  <si>
    <t>фермере</t>
  </si>
  <si>
    <t>сельско-хозяине</t>
  </si>
  <si>
    <t>фермеров</t>
  </si>
  <si>
    <t>сельско-хозяинов</t>
  </si>
  <si>
    <t>фермером</t>
  </si>
  <si>
    <t>сельско-хозяином</t>
  </si>
  <si>
    <t>фермерска</t>
  </si>
  <si>
    <t>сельско-хозяйственна</t>
  </si>
  <si>
    <t>фермерская</t>
  </si>
  <si>
    <t>сельско-хозяйственная</t>
  </si>
  <si>
    <t>фермерские</t>
  </si>
  <si>
    <t>сельско-хозяйственные</t>
  </si>
  <si>
    <t>фермерский</t>
  </si>
  <si>
    <t>сельско-хозяйственный</t>
  </si>
  <si>
    <t>фермерским</t>
  </si>
  <si>
    <t>сельско-хозяйственным</t>
  </si>
  <si>
    <t>фермерскими</t>
  </si>
  <si>
    <t>сельско-хозяйственными</t>
  </si>
  <si>
    <t>фермерских</t>
  </si>
  <si>
    <t>сельско-хозяйственных</t>
  </si>
  <si>
    <t>фермерско</t>
  </si>
  <si>
    <t>сельско-хозяйственно</t>
  </si>
  <si>
    <t>фермерского</t>
  </si>
  <si>
    <t>сельско-хозяйственного</t>
  </si>
  <si>
    <t>фермерское</t>
  </si>
  <si>
    <t>сельско-хозяйственное</t>
  </si>
  <si>
    <t>фермерской</t>
  </si>
  <si>
    <t>сельско-хозяйственной</t>
  </si>
  <si>
    <t>фермерском</t>
  </si>
  <si>
    <t>сельско-хозяйственном</t>
  </si>
  <si>
    <t>фермерскому</t>
  </si>
  <si>
    <t>сельско-хозяйственному</t>
  </si>
  <si>
    <t>фермерскую</t>
  </si>
  <si>
    <t>сельско-хозяйственную</t>
  </si>
  <si>
    <t>фермерствам</t>
  </si>
  <si>
    <t>сельским хозяйствам</t>
  </si>
  <si>
    <t>фермерстве</t>
  </si>
  <si>
    <t>сельском хозяйстве</t>
  </si>
  <si>
    <t>фермерство</t>
  </si>
  <si>
    <t>сельское хозяйство</t>
  </si>
  <si>
    <t>фермерством</t>
  </si>
  <si>
    <t>сельским хозяйством</t>
  </si>
  <si>
    <t>фермерству</t>
  </si>
  <si>
    <t>сельскому хозяйству</t>
  </si>
  <si>
    <t>фермеру</t>
  </si>
  <si>
    <t>сельско-хозяину</t>
  </si>
  <si>
    <t>фермеры</t>
  </si>
  <si>
    <t>сельско-хозяины</t>
  </si>
  <si>
    <t>ферму</t>
  </si>
  <si>
    <t>частную сельскохозяйственную предприятию</t>
  </si>
  <si>
    <t>фермы</t>
  </si>
  <si>
    <t>частные сельскохозяйственные предприятия</t>
  </si>
  <si>
    <t>фертильная</t>
  </si>
  <si>
    <t>дето-родная</t>
  </si>
  <si>
    <t>фертильному</t>
  </si>
  <si>
    <t>дето-родному</t>
  </si>
  <si>
    <t>фертильности</t>
  </si>
  <si>
    <t>дето-родности</t>
  </si>
  <si>
    <t>фертильность</t>
  </si>
  <si>
    <t>дето-родность</t>
  </si>
  <si>
    <t>фертильностью</t>
  </si>
  <si>
    <t>дето-родностью</t>
  </si>
  <si>
    <t>фертильную</t>
  </si>
  <si>
    <t>дето-родную</t>
  </si>
  <si>
    <t>фертильные</t>
  </si>
  <si>
    <t>дето-родные</t>
  </si>
  <si>
    <t>фертильный</t>
  </si>
  <si>
    <t>дето-родный</t>
  </si>
  <si>
    <t>фертильным</t>
  </si>
  <si>
    <t>дето-родным</t>
  </si>
  <si>
    <t>фертильных</t>
  </si>
  <si>
    <t>дето-родных</t>
  </si>
  <si>
    <t>Фетишизм</t>
  </si>
  <si>
    <t>одержимость чем-либо</t>
  </si>
  <si>
    <t>Фетишизма</t>
  </si>
  <si>
    <t>одержимости чем-либо</t>
  </si>
  <si>
    <t>Фетишизмам</t>
  </si>
  <si>
    <t>одержимостям чем-либо</t>
  </si>
  <si>
    <t>Фетишизмами</t>
  </si>
  <si>
    <t>одержимостями чем-либо</t>
  </si>
  <si>
    <t>Фетишизмах</t>
  </si>
  <si>
    <t>одержимостях чем-либо</t>
  </si>
  <si>
    <t>Фетишизме</t>
  </si>
  <si>
    <t>Фетишизмов</t>
  </si>
  <si>
    <t>одержимостей чем-либо</t>
  </si>
  <si>
    <t>Фетишизмом</t>
  </si>
  <si>
    <t>одержимостью чем-либо</t>
  </si>
  <si>
    <t>Фетишизму</t>
  </si>
  <si>
    <t>Фетишизмы</t>
  </si>
  <si>
    <t>фибраналитической</t>
  </si>
  <si>
    <t>Фиеста</t>
  </si>
  <si>
    <t>народное гуляние</t>
  </si>
  <si>
    <t>Фиестам</t>
  </si>
  <si>
    <t>народным гуляниям</t>
  </si>
  <si>
    <t>Фиестами</t>
  </si>
  <si>
    <t>народными гуляниями</t>
  </si>
  <si>
    <t>Фиестах</t>
  </si>
  <si>
    <t>народных гуляниях</t>
  </si>
  <si>
    <t>Фиесте</t>
  </si>
  <si>
    <t>народном гулянии</t>
  </si>
  <si>
    <t>Фиестов</t>
  </si>
  <si>
    <t>народных гуляний</t>
  </si>
  <si>
    <t>Фиестом</t>
  </si>
  <si>
    <t>народным гулянием</t>
  </si>
  <si>
    <t>Фиесту</t>
  </si>
  <si>
    <t>народному гулянию</t>
  </si>
  <si>
    <t>Фиесты</t>
  </si>
  <si>
    <t>народные гуляния</t>
  </si>
  <si>
    <t>физиогномики</t>
  </si>
  <si>
    <t>лицегадание</t>
  </si>
  <si>
    <t>физиолог</t>
  </si>
  <si>
    <t>Физиолог</t>
  </si>
  <si>
    <t>Естество-исследователь</t>
  </si>
  <si>
    <t>физиолога</t>
  </si>
  <si>
    <t>Физиолога</t>
  </si>
  <si>
    <t>Естество-исследователя</t>
  </si>
  <si>
    <t>физиологам</t>
  </si>
  <si>
    <t>Физиологам</t>
  </si>
  <si>
    <t>Естество-исследователям</t>
  </si>
  <si>
    <t>физиологами</t>
  </si>
  <si>
    <t>Физиологами</t>
  </si>
  <si>
    <t>Естество-исследователями</t>
  </si>
  <si>
    <t>физиологах</t>
  </si>
  <si>
    <t>Физиологах</t>
  </si>
  <si>
    <t>Естество-исследователях</t>
  </si>
  <si>
    <t>физиологе</t>
  </si>
  <si>
    <t>Физиологе</t>
  </si>
  <si>
    <t>Естество-исследователе</t>
  </si>
  <si>
    <t>физиологи</t>
  </si>
  <si>
    <t>Физиологи</t>
  </si>
  <si>
    <t>Естество-исследователи</t>
  </si>
  <si>
    <t>физиологов</t>
  </si>
  <si>
    <t>Физиологов</t>
  </si>
  <si>
    <t>Естество-исследователей</t>
  </si>
  <si>
    <t>физиологом</t>
  </si>
  <si>
    <t>Физиологом</t>
  </si>
  <si>
    <t>Естество-исследователем</t>
  </si>
  <si>
    <t>физиологу</t>
  </si>
  <si>
    <t>Физиологу</t>
  </si>
  <si>
    <t>Естество-исследователю</t>
  </si>
  <si>
    <t>физические</t>
  </si>
  <si>
    <t>настоящие</t>
  </si>
  <si>
    <t>физический</t>
  </si>
  <si>
    <t>настоящий</t>
  </si>
  <si>
    <t>физическим</t>
  </si>
  <si>
    <t>настоящим</t>
  </si>
  <si>
    <t>физическими</t>
  </si>
  <si>
    <t>настоящими</t>
  </si>
  <si>
    <t>физических</t>
  </si>
  <si>
    <t>настоящих</t>
  </si>
  <si>
    <t>физического</t>
  </si>
  <si>
    <t>настоящего</t>
  </si>
  <si>
    <t>физическое</t>
  </si>
  <si>
    <t>настоящее</t>
  </si>
  <si>
    <t>физической</t>
  </si>
  <si>
    <t>настоящей</t>
  </si>
  <si>
    <t>физическом</t>
  </si>
  <si>
    <t>физическому</t>
  </si>
  <si>
    <t>настоящему</t>
  </si>
  <si>
    <t>физическую</t>
  </si>
  <si>
    <t>настоящую</t>
  </si>
  <si>
    <t>физкультура</t>
  </si>
  <si>
    <t>спорт</t>
  </si>
  <si>
    <t>физкультурам</t>
  </si>
  <si>
    <t>спортам</t>
  </si>
  <si>
    <t>физкультурами</t>
  </si>
  <si>
    <t>спортами</t>
  </si>
  <si>
    <t>физкультурах</t>
  </si>
  <si>
    <t>спортах</t>
  </si>
  <si>
    <t>физкультуре</t>
  </si>
  <si>
    <t>спорте</t>
  </si>
  <si>
    <t>физкультурная</t>
  </si>
  <si>
    <t>тело-оздоровительная</t>
  </si>
  <si>
    <t>физкультурное</t>
  </si>
  <si>
    <t>тело-оздоровительное</t>
  </si>
  <si>
    <t>физкультурной</t>
  </si>
  <si>
    <t>тело-оздоровительной</t>
  </si>
  <si>
    <t>физкультурном</t>
  </si>
  <si>
    <t>тело-оздоровительном</t>
  </si>
  <si>
    <t>физкультурному</t>
  </si>
  <si>
    <t>тело-оздоровительному</t>
  </si>
  <si>
    <t>физкультурную</t>
  </si>
  <si>
    <t>тело-оздоровительную</t>
  </si>
  <si>
    <t>физкультурные</t>
  </si>
  <si>
    <t>тело-оздоровительные</t>
  </si>
  <si>
    <t>физкультурный</t>
  </si>
  <si>
    <t>тело-оздоровительный</t>
  </si>
  <si>
    <t>физкультурным</t>
  </si>
  <si>
    <t>тело-оздоровительным</t>
  </si>
  <si>
    <t>физкультурными</t>
  </si>
  <si>
    <t>тело-оздоровительными</t>
  </si>
  <si>
    <t>физкультурных</t>
  </si>
  <si>
    <t>тело-оздоровительных</t>
  </si>
  <si>
    <t>физкультурой</t>
  </si>
  <si>
    <t>спортом</t>
  </si>
  <si>
    <t>физкультуры</t>
  </si>
  <si>
    <t>спорта</t>
  </si>
  <si>
    <t>филиппинская операция</t>
  </si>
  <si>
    <t>филиппинская компания</t>
  </si>
  <si>
    <t>филиппинской операции</t>
  </si>
  <si>
    <t>филиппинской компании</t>
  </si>
  <si>
    <t>Филла</t>
  </si>
  <si>
    <t>усадьба</t>
  </si>
  <si>
    <t>Филлам</t>
  </si>
  <si>
    <t>усадьбам</t>
  </si>
  <si>
    <t>Филлами</t>
  </si>
  <si>
    <t>усадьбами</t>
  </si>
  <si>
    <t>Филлах</t>
  </si>
  <si>
    <t>усадьбах</t>
  </si>
  <si>
    <t>Филле</t>
  </si>
  <si>
    <t>усадьбе</t>
  </si>
  <si>
    <t>Филлов</t>
  </si>
  <si>
    <t>усадеб</t>
  </si>
  <si>
    <t>Филлой</t>
  </si>
  <si>
    <t>усадьбой</t>
  </si>
  <si>
    <t>Филлом</t>
  </si>
  <si>
    <t>Филлу</t>
  </si>
  <si>
    <t>усадьбу</t>
  </si>
  <si>
    <t>Филлы</t>
  </si>
  <si>
    <t>усадьбы</t>
  </si>
  <si>
    <t>филогенез</t>
  </si>
  <si>
    <t>летописное развитие живых существ</t>
  </si>
  <si>
    <t>филогенеза</t>
  </si>
  <si>
    <t>филогенезам</t>
  </si>
  <si>
    <t>летописным развитиям живых существ</t>
  </si>
  <si>
    <t>филогенезами</t>
  </si>
  <si>
    <t>летописныи развитиями живых существ</t>
  </si>
  <si>
    <t>филогенезах</t>
  </si>
  <si>
    <t>летописных развитиях живых существ</t>
  </si>
  <si>
    <t>филогенезе</t>
  </si>
  <si>
    <t>летописном развитии живых существ</t>
  </si>
  <si>
    <t>филогенезов</t>
  </si>
  <si>
    <t>филогенезом</t>
  </si>
  <si>
    <t>летописным развитием живых существ</t>
  </si>
  <si>
    <t>филогенезу</t>
  </si>
  <si>
    <t>летописному развитию живых существ</t>
  </si>
  <si>
    <t>филогенезы</t>
  </si>
  <si>
    <t>летописные развития живых существ</t>
  </si>
  <si>
    <t>филолог</t>
  </si>
  <si>
    <t>слово-вед</t>
  </si>
  <si>
    <t>филолога</t>
  </si>
  <si>
    <t>слово-веда</t>
  </si>
  <si>
    <t>филологам</t>
  </si>
  <si>
    <t>слово-ведам</t>
  </si>
  <si>
    <t>филологами</t>
  </si>
  <si>
    <t>слово-ведами</t>
  </si>
  <si>
    <t>филологах</t>
  </si>
  <si>
    <t>слово-ведах</t>
  </si>
  <si>
    <t>филологе</t>
  </si>
  <si>
    <t>слово-веде</t>
  </si>
  <si>
    <t>филологи</t>
  </si>
  <si>
    <t>слово-веды</t>
  </si>
  <si>
    <t xml:space="preserve">филологов </t>
  </si>
  <si>
    <t>слово-ведов</t>
  </si>
  <si>
    <t>филологом</t>
  </si>
  <si>
    <t>слово-ведом</t>
  </si>
  <si>
    <t>филологу</t>
  </si>
  <si>
    <t>слово-веду</t>
  </si>
  <si>
    <t>фильм</t>
  </si>
  <si>
    <t>фимоз</t>
  </si>
  <si>
    <t>болезнь</t>
  </si>
  <si>
    <t>фимоза</t>
  </si>
  <si>
    <t>болезни</t>
  </si>
  <si>
    <t>фимозам</t>
  </si>
  <si>
    <t>болезням</t>
  </si>
  <si>
    <t>фимозами</t>
  </si>
  <si>
    <t>болезнями</t>
  </si>
  <si>
    <t>фимозах</t>
  </si>
  <si>
    <t>болезнях</t>
  </si>
  <si>
    <t>фимозе</t>
  </si>
  <si>
    <t>фимозов</t>
  </si>
  <si>
    <t>болезней</t>
  </si>
  <si>
    <t>фимозом</t>
  </si>
  <si>
    <t>болезнью</t>
  </si>
  <si>
    <t>фимозу</t>
  </si>
  <si>
    <t>фимозы</t>
  </si>
  <si>
    <t>финтам</t>
  </si>
  <si>
    <t>уловкам</t>
  </si>
  <si>
    <t>финтами</t>
  </si>
  <si>
    <t>уловками</t>
  </si>
  <si>
    <t>финтах</t>
  </si>
  <si>
    <t>уловках</t>
  </si>
  <si>
    <t xml:space="preserve">финте </t>
  </si>
  <si>
    <t>уловке</t>
  </si>
  <si>
    <t>финтех</t>
  </si>
  <si>
    <t>финтов</t>
  </si>
  <si>
    <t>уловок</t>
  </si>
  <si>
    <t>финтом</t>
  </si>
  <si>
    <t>уловком</t>
  </si>
  <si>
    <t>финту</t>
  </si>
  <si>
    <t>уловку</t>
  </si>
  <si>
    <t xml:space="preserve">финты </t>
  </si>
  <si>
    <t>уловки</t>
  </si>
  <si>
    <t>фирменная</t>
  </si>
  <si>
    <t>известная</t>
  </si>
  <si>
    <t>фирменного</t>
  </si>
  <si>
    <t>известного</t>
  </si>
  <si>
    <t>фирменное</t>
  </si>
  <si>
    <t>известное</t>
  </si>
  <si>
    <t>фирменной</t>
  </si>
  <si>
    <t>известной</t>
  </si>
  <si>
    <t>фирменном</t>
  </si>
  <si>
    <t>известном</t>
  </si>
  <si>
    <t>фирменному</t>
  </si>
  <si>
    <t>известному</t>
  </si>
  <si>
    <t>фирменною</t>
  </si>
  <si>
    <t>известною</t>
  </si>
  <si>
    <t>фирменную</t>
  </si>
  <si>
    <t>известную</t>
  </si>
  <si>
    <t>фирменные</t>
  </si>
  <si>
    <t>известные</t>
  </si>
  <si>
    <t>фирменный</t>
  </si>
  <si>
    <t>известный</t>
  </si>
  <si>
    <t>фирменным</t>
  </si>
  <si>
    <t>известным</t>
  </si>
  <si>
    <t>фирменными</t>
  </si>
  <si>
    <t>известными</t>
  </si>
  <si>
    <t>фирменных</t>
  </si>
  <si>
    <t>известных</t>
  </si>
  <si>
    <t>фишка</t>
  </si>
  <si>
    <t>прикол</t>
  </si>
  <si>
    <t>фишке</t>
  </si>
  <si>
    <t>приколу</t>
  </si>
  <si>
    <t>фишки</t>
  </si>
  <si>
    <t>прикола</t>
  </si>
  <si>
    <t>фишкой</t>
  </si>
  <si>
    <t>приколом</t>
  </si>
  <si>
    <t>фланг</t>
  </si>
  <si>
    <t>край</t>
  </si>
  <si>
    <t>фланга</t>
  </si>
  <si>
    <t>края</t>
  </si>
  <si>
    <t>флангам</t>
  </si>
  <si>
    <t>краям</t>
  </si>
  <si>
    <t>флангами</t>
  </si>
  <si>
    <t>краями</t>
  </si>
  <si>
    <t>флангах</t>
  </si>
  <si>
    <t>краях</t>
  </si>
  <si>
    <t>фланге</t>
  </si>
  <si>
    <t>крае</t>
  </si>
  <si>
    <t>фланги</t>
  </si>
  <si>
    <t>краи</t>
  </si>
  <si>
    <t>флангов</t>
  </si>
  <si>
    <t>краев</t>
  </si>
  <si>
    <t>фланговая</t>
  </si>
  <si>
    <t>боковая</t>
  </si>
  <si>
    <t>флангового</t>
  </si>
  <si>
    <t>бокового</t>
  </si>
  <si>
    <t>фланговое</t>
  </si>
  <si>
    <t>боковое</t>
  </si>
  <si>
    <t>фланговой</t>
  </si>
  <si>
    <t>боковой</t>
  </si>
  <si>
    <t>фланговом</t>
  </si>
  <si>
    <t>боковом</t>
  </si>
  <si>
    <t>фланговому</t>
  </si>
  <si>
    <t>боковому</t>
  </si>
  <si>
    <t>фланговую</t>
  </si>
  <si>
    <t>боковую</t>
  </si>
  <si>
    <t>фланговые</t>
  </si>
  <si>
    <t>боковые</t>
  </si>
  <si>
    <t>фланговый</t>
  </si>
  <si>
    <t>фланговым</t>
  </si>
  <si>
    <t>боковым</t>
  </si>
  <si>
    <t>фланговыми</t>
  </si>
  <si>
    <t>боковыми</t>
  </si>
  <si>
    <t>фланговых</t>
  </si>
  <si>
    <t>боковых</t>
  </si>
  <si>
    <t>флангом</t>
  </si>
  <si>
    <t>краем</t>
  </si>
  <si>
    <t>флангу</t>
  </si>
  <si>
    <t>краю</t>
  </si>
  <si>
    <t>флер</t>
  </si>
  <si>
    <t>Полупрозрачный покров</t>
  </si>
  <si>
    <t>флера</t>
  </si>
  <si>
    <t>Полупрозрачного покрова</t>
  </si>
  <si>
    <t>флерам</t>
  </si>
  <si>
    <t>Полупрозрачным покровом</t>
  </si>
  <si>
    <t>флерами</t>
  </si>
  <si>
    <t>Полупрозрачными покровами</t>
  </si>
  <si>
    <t>флерах</t>
  </si>
  <si>
    <t>Полупрозрачных покровов</t>
  </si>
  <si>
    <t>флере</t>
  </si>
  <si>
    <t>Полупрозрачном покрове</t>
  </si>
  <si>
    <t>флеров</t>
  </si>
  <si>
    <t>флером</t>
  </si>
  <si>
    <t>флеру</t>
  </si>
  <si>
    <t>Полупрозрачному покрову</t>
  </si>
  <si>
    <t>флеры</t>
  </si>
  <si>
    <t>Полупрозрачные покровы</t>
  </si>
  <si>
    <t>Флигеле</t>
  </si>
  <si>
    <t>пристройке</t>
  </si>
  <si>
    <t>Флигелей</t>
  </si>
  <si>
    <t>пристроек</t>
  </si>
  <si>
    <t>Флигели</t>
  </si>
  <si>
    <t>пристройки</t>
  </si>
  <si>
    <t>Флигель</t>
  </si>
  <si>
    <t>пристройка</t>
  </si>
  <si>
    <t>Флигелю</t>
  </si>
  <si>
    <t>Флигеля</t>
  </si>
  <si>
    <t>Флигелям</t>
  </si>
  <si>
    <t>пристройкам</t>
  </si>
  <si>
    <t>Флигелями</t>
  </si>
  <si>
    <t>пристройками</t>
  </si>
  <si>
    <t>Флигелях</t>
  </si>
  <si>
    <t>пристройках</t>
  </si>
  <si>
    <t>флиртуем</t>
  </si>
  <si>
    <t>соблазняем</t>
  </si>
  <si>
    <t>флиртуема</t>
  </si>
  <si>
    <t>соблазняема</t>
  </si>
  <si>
    <t>флиртуемая</t>
  </si>
  <si>
    <t>соблазняемая</t>
  </si>
  <si>
    <t>флиртуемся</t>
  </si>
  <si>
    <t>соблазняемся</t>
  </si>
  <si>
    <t>флиртуемую</t>
  </si>
  <si>
    <t>соблазняемую</t>
  </si>
  <si>
    <t>флиртуемы</t>
  </si>
  <si>
    <t>соблазняемы</t>
  </si>
  <si>
    <t>флиртуемые</t>
  </si>
  <si>
    <t>соблазняемые</t>
  </si>
  <si>
    <t>флиртуемый</t>
  </si>
  <si>
    <t>соблазняемый</t>
  </si>
  <si>
    <t>флиртуемым</t>
  </si>
  <si>
    <t>соблазняемым</t>
  </si>
  <si>
    <t>флиртуемыми</t>
  </si>
  <si>
    <t>соблазняемыми</t>
  </si>
  <si>
    <t>флиртуемых</t>
  </si>
  <si>
    <t>соблазняемых</t>
  </si>
  <si>
    <t>флиртующ</t>
  </si>
  <si>
    <t>соблазняющ</t>
  </si>
  <si>
    <t>флиртующа</t>
  </si>
  <si>
    <t>соблазняюща</t>
  </si>
  <si>
    <t>флиртующая</t>
  </si>
  <si>
    <t>соблазняющая</t>
  </si>
  <si>
    <t>флиртующаяся</t>
  </si>
  <si>
    <t>соблазняющаяся</t>
  </si>
  <si>
    <t>флиртующе</t>
  </si>
  <si>
    <t>соблазняюще</t>
  </si>
  <si>
    <t>флиртующего</t>
  </si>
  <si>
    <t>соблазняющего</t>
  </si>
  <si>
    <t>флиртующегося</t>
  </si>
  <si>
    <t>соблазняющегося</t>
  </si>
  <si>
    <t>флиртующее</t>
  </si>
  <si>
    <t>соблазняющее</t>
  </si>
  <si>
    <t>флиртующееся</t>
  </si>
  <si>
    <t>соблазняющееся</t>
  </si>
  <si>
    <t>флиртующей</t>
  </si>
  <si>
    <t>соблазняющей</t>
  </si>
  <si>
    <t>флиртующейся</t>
  </si>
  <si>
    <t>соблазняющейся</t>
  </si>
  <si>
    <t>флиртующем</t>
  </si>
  <si>
    <t>соблазняющем</t>
  </si>
  <si>
    <t>флиртующеми</t>
  </si>
  <si>
    <t>соблазняющеми</t>
  </si>
  <si>
    <t>флиртующесть</t>
  </si>
  <si>
    <t>соблазняющесть</t>
  </si>
  <si>
    <t>флиртующестью</t>
  </si>
  <si>
    <t>соблазняющестью</t>
  </si>
  <si>
    <t>флиртующею</t>
  </si>
  <si>
    <t>соблазняющею</t>
  </si>
  <si>
    <t>флиртующи</t>
  </si>
  <si>
    <t>соблазняющи</t>
  </si>
  <si>
    <t>флиртующие</t>
  </si>
  <si>
    <t>соблазняющие</t>
  </si>
  <si>
    <t>флиртующиеся</t>
  </si>
  <si>
    <t>соблазняющиеся</t>
  </si>
  <si>
    <t>флиртующий</t>
  </si>
  <si>
    <t>соблазняющий</t>
  </si>
  <si>
    <t>флиртующийся</t>
  </si>
  <si>
    <t>соблазняющийся</t>
  </si>
  <si>
    <t>флиртующим</t>
  </si>
  <si>
    <t>соблазняющим</t>
  </si>
  <si>
    <t>флиртующими</t>
  </si>
  <si>
    <t>соблазняющими</t>
  </si>
  <si>
    <t>флиртующимися</t>
  </si>
  <si>
    <t>соблазняющимися</t>
  </si>
  <si>
    <t>флиртующих</t>
  </si>
  <si>
    <t>соблазняющих</t>
  </si>
  <si>
    <t>флиртующихся</t>
  </si>
  <si>
    <t>соблазняющихся</t>
  </si>
  <si>
    <t>флиртующую</t>
  </si>
  <si>
    <t>соблазняющую</t>
  </si>
  <si>
    <t>флиртующуюся</t>
  </si>
  <si>
    <t>соблазняющуюся</t>
  </si>
  <si>
    <t>Флогистон</t>
  </si>
  <si>
    <t>Теплород</t>
  </si>
  <si>
    <t>Флогистона</t>
  </si>
  <si>
    <t>Теплорода</t>
  </si>
  <si>
    <t>Флогистонам</t>
  </si>
  <si>
    <t>Теплородам</t>
  </si>
  <si>
    <t>Флогистонами</t>
  </si>
  <si>
    <t>Теплородами</t>
  </si>
  <si>
    <t>Флогистонах</t>
  </si>
  <si>
    <t>Теплородах</t>
  </si>
  <si>
    <t>Флогистоне</t>
  </si>
  <si>
    <t>Теплороде</t>
  </si>
  <si>
    <t>Флогистонов</t>
  </si>
  <si>
    <t>Теплородов</t>
  </si>
  <si>
    <t>Флогистоном</t>
  </si>
  <si>
    <t>Теплородом</t>
  </si>
  <si>
    <t>Флогистону</t>
  </si>
  <si>
    <t>Теплороду</t>
  </si>
  <si>
    <t>Флогистоны</t>
  </si>
  <si>
    <t>Теплороды</t>
  </si>
  <si>
    <t>флот</t>
  </si>
  <si>
    <t>армия</t>
  </si>
  <si>
    <t>флотилией</t>
  </si>
  <si>
    <t>морским отрядом</t>
  </si>
  <si>
    <t>флотилии</t>
  </si>
  <si>
    <t>морского отряда</t>
  </si>
  <si>
    <t>флотилий</t>
  </si>
  <si>
    <t>морских отрядов</t>
  </si>
  <si>
    <t>флотилия</t>
  </si>
  <si>
    <t>морской отряд</t>
  </si>
  <si>
    <t>флотилиям</t>
  </si>
  <si>
    <t>морским отрядам</t>
  </si>
  <si>
    <t>флотилиями</t>
  </si>
  <si>
    <t>морскими отрядами</t>
  </si>
  <si>
    <t>флотилиях</t>
  </si>
  <si>
    <t>морских отрядах</t>
  </si>
  <si>
    <t>флуд</t>
  </si>
  <si>
    <t>бессмысленный разговор</t>
  </si>
  <si>
    <t>флуда</t>
  </si>
  <si>
    <t>бессмысленного разговора</t>
  </si>
  <si>
    <t>флудам</t>
  </si>
  <si>
    <t>бессмысленным разговорам</t>
  </si>
  <si>
    <t>флудами</t>
  </si>
  <si>
    <t>бессмысленными разговорами</t>
  </si>
  <si>
    <t>флудах</t>
  </si>
  <si>
    <t>бессмысленных разговорах</t>
  </si>
  <si>
    <t>флуде</t>
  </si>
  <si>
    <t>бессмысленном разговоре</t>
  </si>
  <si>
    <t>флудилка</t>
  </si>
  <si>
    <t>болталка</t>
  </si>
  <si>
    <t>флудилке</t>
  </si>
  <si>
    <t>болталке</t>
  </si>
  <si>
    <t>флудилки</t>
  </si>
  <si>
    <t>болталки</t>
  </si>
  <si>
    <t>флудилкой</t>
  </si>
  <si>
    <t>болталкой</t>
  </si>
  <si>
    <t>флудилку</t>
  </si>
  <si>
    <t>болталку</t>
  </si>
  <si>
    <t>флудов</t>
  </si>
  <si>
    <t>флудом</t>
  </si>
  <si>
    <t>бессмысленным разговором</t>
  </si>
  <si>
    <t>флуду</t>
  </si>
  <si>
    <t>бессмысленныому разговору</t>
  </si>
  <si>
    <t>флуды</t>
  </si>
  <si>
    <t>бессмысленные разговоры</t>
  </si>
  <si>
    <t>Фольклор</t>
  </si>
  <si>
    <t>народное творчество</t>
  </si>
  <si>
    <t>Фольклоре</t>
  </si>
  <si>
    <t>народном творчестве</t>
  </si>
  <si>
    <t>фольклорист</t>
  </si>
  <si>
    <t>народо-творец</t>
  </si>
  <si>
    <t>фольклориста</t>
  </si>
  <si>
    <t>народо-творца</t>
  </si>
  <si>
    <t>фольклористам</t>
  </si>
  <si>
    <t>народо-творцам</t>
  </si>
  <si>
    <t>фольклористами</t>
  </si>
  <si>
    <t>народо-творцами</t>
  </si>
  <si>
    <t>фольклористах</t>
  </si>
  <si>
    <t>народо-творцах</t>
  </si>
  <si>
    <t>фольклористе</t>
  </si>
  <si>
    <t>народо-творце</t>
  </si>
  <si>
    <t>фольклористов</t>
  </si>
  <si>
    <t>народо-творцов</t>
  </si>
  <si>
    <t>фольклористом</t>
  </si>
  <si>
    <t>народо-творцом</t>
  </si>
  <si>
    <t>фольклористу</t>
  </si>
  <si>
    <t>народо-творцу</t>
  </si>
  <si>
    <t>фольклористы</t>
  </si>
  <si>
    <t>народо-творцы</t>
  </si>
  <si>
    <t xml:space="preserve">фольклорная </t>
  </si>
  <si>
    <t>народно-созидаемая</t>
  </si>
  <si>
    <t>фольклорного</t>
  </si>
  <si>
    <t>народно-созидаемого</t>
  </si>
  <si>
    <t xml:space="preserve">фольклорное </t>
  </si>
  <si>
    <t>народно-созидаемое</t>
  </si>
  <si>
    <t xml:space="preserve">фольклорной </t>
  </si>
  <si>
    <t>народно-созидаемой</t>
  </si>
  <si>
    <t>фольклорном</t>
  </si>
  <si>
    <t>народно-созидаемом</t>
  </si>
  <si>
    <t xml:space="preserve">фольклорному </t>
  </si>
  <si>
    <t>народно-созидаемому</t>
  </si>
  <si>
    <t>фольклорною</t>
  </si>
  <si>
    <t>народно-созидаемою</t>
  </si>
  <si>
    <t xml:space="preserve">фольклорную </t>
  </si>
  <si>
    <t>народно-созидаемую</t>
  </si>
  <si>
    <t xml:space="preserve">фольклорные </t>
  </si>
  <si>
    <t>народно-созидаемые</t>
  </si>
  <si>
    <t xml:space="preserve">фольклорный </t>
  </si>
  <si>
    <t>народно-созидаемый</t>
  </si>
  <si>
    <t>фольклорным</t>
  </si>
  <si>
    <t>народно-созидаемым</t>
  </si>
  <si>
    <t>фольклорными</t>
  </si>
  <si>
    <t>народно-созидаемыми</t>
  </si>
  <si>
    <t xml:space="preserve">фольклорных </t>
  </si>
  <si>
    <t>народно-созидаемых</t>
  </si>
  <si>
    <t>Фольклоров</t>
  </si>
  <si>
    <t>Фольклором</t>
  </si>
  <si>
    <t>Фольклору</t>
  </si>
  <si>
    <t>народному творчеству</t>
  </si>
  <si>
    <t>Фольклоры</t>
  </si>
  <si>
    <t>народные творчества</t>
  </si>
  <si>
    <t>Фомировавшая</t>
  </si>
  <si>
    <t>образовавшая</t>
  </si>
  <si>
    <t>Фомировавшего</t>
  </si>
  <si>
    <t>образовавшего</t>
  </si>
  <si>
    <t>Фомировавшее</t>
  </si>
  <si>
    <t>образовавшее</t>
  </si>
  <si>
    <t>Фомировавшей</t>
  </si>
  <si>
    <t>образовавшей</t>
  </si>
  <si>
    <t>Фомировавшем</t>
  </si>
  <si>
    <t>образовавшем</t>
  </si>
  <si>
    <t>Фомировавшему</t>
  </si>
  <si>
    <t>образовавшему</t>
  </si>
  <si>
    <t>Фомировавший</t>
  </si>
  <si>
    <t>Фомировавшим</t>
  </si>
  <si>
    <t>образовавшим</t>
  </si>
  <si>
    <t>Фомировавшими</t>
  </si>
  <si>
    <t>образовавшими</t>
  </si>
  <si>
    <t>Фомировавших</t>
  </si>
  <si>
    <t>образовавших</t>
  </si>
  <si>
    <t>Фомировавшую</t>
  </si>
  <si>
    <t>образовавшую</t>
  </si>
  <si>
    <t>фонтанируем</t>
  </si>
  <si>
    <t>бъем струёй воды</t>
  </si>
  <si>
    <t>фонтанирует</t>
  </si>
  <si>
    <t>бъет струёй воды</t>
  </si>
  <si>
    <t>фонтанируется</t>
  </si>
  <si>
    <t xml:space="preserve">фонтанируй </t>
  </si>
  <si>
    <t>бей струёй воды</t>
  </si>
  <si>
    <t>фонтанируют</t>
  </si>
  <si>
    <t>бъют струёй воды</t>
  </si>
  <si>
    <t>фонтанируются</t>
  </si>
  <si>
    <t>форе</t>
  </si>
  <si>
    <t>льготе</t>
  </si>
  <si>
    <t>Формировавшая</t>
  </si>
  <si>
    <t>Формировавшего</t>
  </si>
  <si>
    <t xml:space="preserve">Формировавшее </t>
  </si>
  <si>
    <t>Формировавшей</t>
  </si>
  <si>
    <t>Формировавшем</t>
  </si>
  <si>
    <t>Формировавшему</t>
  </si>
  <si>
    <t xml:space="preserve">Формировавшую </t>
  </si>
  <si>
    <t>Формировавшые</t>
  </si>
  <si>
    <t>образовавшие</t>
  </si>
  <si>
    <t>Формировавшый</t>
  </si>
  <si>
    <t>Формировавшым</t>
  </si>
  <si>
    <t>Формировавшыми</t>
  </si>
  <si>
    <t>Формировавшых</t>
  </si>
  <si>
    <t>Формирующего</t>
  </si>
  <si>
    <t>образующего</t>
  </si>
  <si>
    <t xml:space="preserve">Формирующее </t>
  </si>
  <si>
    <t>образующее</t>
  </si>
  <si>
    <t>Формирующееся</t>
  </si>
  <si>
    <t>образующееся</t>
  </si>
  <si>
    <t>Формирующей</t>
  </si>
  <si>
    <t>образующей</t>
  </si>
  <si>
    <t xml:space="preserve">Формирующем </t>
  </si>
  <si>
    <t>образующем</t>
  </si>
  <si>
    <t>Формирующему</t>
  </si>
  <si>
    <t>образующему</t>
  </si>
  <si>
    <t>Формирующие</t>
  </si>
  <si>
    <t>образующие</t>
  </si>
  <si>
    <t>Формирующий</t>
  </si>
  <si>
    <t>образующий</t>
  </si>
  <si>
    <t>Формирующим</t>
  </si>
  <si>
    <t>образующим</t>
  </si>
  <si>
    <t>Формирующими</t>
  </si>
  <si>
    <t>образующими</t>
  </si>
  <si>
    <t>Формирующих</t>
  </si>
  <si>
    <t>образующих</t>
  </si>
  <si>
    <t>Формирующую</t>
  </si>
  <si>
    <t>образующую</t>
  </si>
  <si>
    <t>формулировал</t>
  </si>
  <si>
    <t>излагал</t>
  </si>
  <si>
    <t>формулировала</t>
  </si>
  <si>
    <t>излагала</t>
  </si>
  <si>
    <t>формулировалась</t>
  </si>
  <si>
    <t>излагалась</t>
  </si>
  <si>
    <t>формулировали</t>
  </si>
  <si>
    <t>излагали</t>
  </si>
  <si>
    <t>формулировались</t>
  </si>
  <si>
    <t>излагались</t>
  </si>
  <si>
    <t>формулировало</t>
  </si>
  <si>
    <t>излагало</t>
  </si>
  <si>
    <t>формулировалось</t>
  </si>
  <si>
    <t>излагалось</t>
  </si>
  <si>
    <t>формулировался</t>
  </si>
  <si>
    <t>излагался</t>
  </si>
  <si>
    <t>формулирование</t>
  </si>
  <si>
    <t>изложение</t>
  </si>
  <si>
    <t>формулированная</t>
  </si>
  <si>
    <t>изложенная</t>
  </si>
  <si>
    <t>формулированного</t>
  </si>
  <si>
    <t>изложенного</t>
  </si>
  <si>
    <t>формулированное</t>
  </si>
  <si>
    <t>изложенное</t>
  </si>
  <si>
    <t>формулированной</t>
  </si>
  <si>
    <t>изложенной</t>
  </si>
  <si>
    <t>формулированном</t>
  </si>
  <si>
    <t>изложенном</t>
  </si>
  <si>
    <t>формулированному</t>
  </si>
  <si>
    <t>изложенному</t>
  </si>
  <si>
    <t>формулированною</t>
  </si>
  <si>
    <t>изложенною</t>
  </si>
  <si>
    <t>формулированную</t>
  </si>
  <si>
    <t>изложенную</t>
  </si>
  <si>
    <t>формулированные</t>
  </si>
  <si>
    <t>изложенные</t>
  </si>
  <si>
    <t>формулированный</t>
  </si>
  <si>
    <t>изложенный</t>
  </si>
  <si>
    <t>формулированным</t>
  </si>
  <si>
    <t>изложенным</t>
  </si>
  <si>
    <t>формулированными</t>
  </si>
  <si>
    <t>изложенными</t>
  </si>
  <si>
    <t>формулированных</t>
  </si>
  <si>
    <t>изложенных</t>
  </si>
  <si>
    <t>формулировать</t>
  </si>
  <si>
    <t>излагать</t>
  </si>
  <si>
    <t>формулироваться</t>
  </si>
  <si>
    <t>излагаться</t>
  </si>
  <si>
    <t>формулируем</t>
  </si>
  <si>
    <t>излагаем</t>
  </si>
  <si>
    <t>формулируема</t>
  </si>
  <si>
    <t>излагаема</t>
  </si>
  <si>
    <t>формулируемая</t>
  </si>
  <si>
    <t>излагаемая</t>
  </si>
  <si>
    <t>формулируемо</t>
  </si>
  <si>
    <t>излагаемо</t>
  </si>
  <si>
    <t>формулируемого</t>
  </si>
  <si>
    <t>излагаемого</t>
  </si>
  <si>
    <t>формулируемое</t>
  </si>
  <si>
    <t>излагаемое</t>
  </si>
  <si>
    <t>формулируемой</t>
  </si>
  <si>
    <t>излагаемой</t>
  </si>
  <si>
    <t>формулируемом</t>
  </si>
  <si>
    <t>излагаемом</t>
  </si>
  <si>
    <t>формулируемому</t>
  </si>
  <si>
    <t>излагаемому</t>
  </si>
  <si>
    <t>формулируемостей</t>
  </si>
  <si>
    <t>излагаемостей</t>
  </si>
  <si>
    <t>формулируемости</t>
  </si>
  <si>
    <t>излагаемости</t>
  </si>
  <si>
    <t>формулируемость</t>
  </si>
  <si>
    <t>излагаемость</t>
  </si>
  <si>
    <t>формулируемостью</t>
  </si>
  <si>
    <t>излагаемостью</t>
  </si>
  <si>
    <t>формулируемостям</t>
  </si>
  <si>
    <t>излагаемостям</t>
  </si>
  <si>
    <t>формулируемостями</t>
  </si>
  <si>
    <t>излагаемостями</t>
  </si>
  <si>
    <t>формулируемостях</t>
  </si>
  <si>
    <t>излагаемостях</t>
  </si>
  <si>
    <t>формулируемую</t>
  </si>
  <si>
    <t>излагаемую</t>
  </si>
  <si>
    <t>формулируемы</t>
  </si>
  <si>
    <t>излагаемы</t>
  </si>
  <si>
    <t>формулируемые</t>
  </si>
  <si>
    <t>излагаемые</t>
  </si>
  <si>
    <t>формулируемый</t>
  </si>
  <si>
    <t>излагаемый</t>
  </si>
  <si>
    <t>формулируемым</t>
  </si>
  <si>
    <t>излагаемым</t>
  </si>
  <si>
    <t>формулируемыми</t>
  </si>
  <si>
    <t>излагаемыми</t>
  </si>
  <si>
    <t>формулируемых</t>
  </si>
  <si>
    <t>излагаемых</t>
  </si>
  <si>
    <t>формулирующа</t>
  </si>
  <si>
    <t>илагающа</t>
  </si>
  <si>
    <t>формулирующая</t>
  </si>
  <si>
    <t>илагающая</t>
  </si>
  <si>
    <t>формулирующаяся</t>
  </si>
  <si>
    <t>илагающаяся</t>
  </si>
  <si>
    <t>формулирующе</t>
  </si>
  <si>
    <t>илагающе</t>
  </si>
  <si>
    <t>формулирующего</t>
  </si>
  <si>
    <t>илагающего</t>
  </si>
  <si>
    <t>формулирующегося</t>
  </si>
  <si>
    <t>илагающегося</t>
  </si>
  <si>
    <t>формулирующее</t>
  </si>
  <si>
    <t>илагающее</t>
  </si>
  <si>
    <t>формулирующееся</t>
  </si>
  <si>
    <t>илагающееся</t>
  </si>
  <si>
    <t>формулирующей</t>
  </si>
  <si>
    <t>илагающей</t>
  </si>
  <si>
    <t>формулирующейся</t>
  </si>
  <si>
    <t>илагающейся</t>
  </si>
  <si>
    <t>формулирующем</t>
  </si>
  <si>
    <t>илагающем</t>
  </si>
  <si>
    <t>формулирующеми</t>
  </si>
  <si>
    <t>илагающеми</t>
  </si>
  <si>
    <t>формулирующесть</t>
  </si>
  <si>
    <t>илагающесть</t>
  </si>
  <si>
    <t>формулирующестью</t>
  </si>
  <si>
    <t>илагающестью</t>
  </si>
  <si>
    <t>формулирующею</t>
  </si>
  <si>
    <t>илагающею</t>
  </si>
  <si>
    <t>формулирующи</t>
  </si>
  <si>
    <t>илагающи</t>
  </si>
  <si>
    <t>формулирующие</t>
  </si>
  <si>
    <t>илагающие</t>
  </si>
  <si>
    <t>формулирующиеся</t>
  </si>
  <si>
    <t>илагающиеся</t>
  </si>
  <si>
    <t>формулирующий</t>
  </si>
  <si>
    <t>илагающий</t>
  </si>
  <si>
    <t>формулирующийся</t>
  </si>
  <si>
    <t>илагающийся</t>
  </si>
  <si>
    <t>формулирующим</t>
  </si>
  <si>
    <t>илагающим</t>
  </si>
  <si>
    <t>формулирующими</t>
  </si>
  <si>
    <t>илагающими</t>
  </si>
  <si>
    <t>формулирующимися</t>
  </si>
  <si>
    <t>илагающимися</t>
  </si>
  <si>
    <t>формулирующих</t>
  </si>
  <si>
    <t>илагающих</t>
  </si>
  <si>
    <t>формулирующихся</t>
  </si>
  <si>
    <t>илагающихся</t>
  </si>
  <si>
    <t>формулирующую</t>
  </si>
  <si>
    <t>илагающую</t>
  </si>
  <si>
    <t>формулирующуюся</t>
  </si>
  <si>
    <t>илагающуюся</t>
  </si>
  <si>
    <t>форов</t>
  </si>
  <si>
    <t>полупрозрачных покровов</t>
  </si>
  <si>
    <t>форой</t>
  </si>
  <si>
    <t>полупрозрачной покровой</t>
  </si>
  <si>
    <t>фору</t>
  </si>
  <si>
    <t>льготу</t>
  </si>
  <si>
    <t>форумчан</t>
  </si>
  <si>
    <t>участников сообщества</t>
  </si>
  <si>
    <t>форумчанам</t>
  </si>
  <si>
    <t>участникам сообщества</t>
  </si>
  <si>
    <t>форумчанами</t>
  </si>
  <si>
    <t>участниками сообщества</t>
  </si>
  <si>
    <t>форумчанах</t>
  </si>
  <si>
    <t>участниках сообщества</t>
  </si>
  <si>
    <t>форумчане</t>
  </si>
  <si>
    <t>участники сообщества</t>
  </si>
  <si>
    <t>форы</t>
  </si>
  <si>
    <t>скидки</t>
  </si>
  <si>
    <t>Фоткал</t>
  </si>
  <si>
    <t>снимал</t>
  </si>
  <si>
    <t>Фоткала</t>
  </si>
  <si>
    <t>снимала</t>
  </si>
  <si>
    <t>Фоткалась</t>
  </si>
  <si>
    <t>снималась</t>
  </si>
  <si>
    <t>Фоткали</t>
  </si>
  <si>
    <t>снимали</t>
  </si>
  <si>
    <t>Фоткались</t>
  </si>
  <si>
    <t>снимались</t>
  </si>
  <si>
    <t>Фоткало</t>
  </si>
  <si>
    <t>снимало</t>
  </si>
  <si>
    <t>Фоткалось</t>
  </si>
  <si>
    <t>снималось</t>
  </si>
  <si>
    <t>Фоткался</t>
  </si>
  <si>
    <t>снимался</t>
  </si>
  <si>
    <t>фоткам</t>
  </si>
  <si>
    <t>изображеням</t>
  </si>
  <si>
    <t>фотках</t>
  </si>
  <si>
    <t>фотки</t>
  </si>
  <si>
    <t>фото</t>
  </si>
  <si>
    <t>Фотогалереей</t>
  </si>
  <si>
    <t>выставкой снимков</t>
  </si>
  <si>
    <t>Фотогалереи</t>
  </si>
  <si>
    <t>выставки снимков</t>
  </si>
  <si>
    <t>Фотогалерей</t>
  </si>
  <si>
    <t>выставок снимков</t>
  </si>
  <si>
    <t>Фотогалерею</t>
  </si>
  <si>
    <t>выставку снимков</t>
  </si>
  <si>
    <t>Фотогалерея</t>
  </si>
  <si>
    <t>выставка снимков</t>
  </si>
  <si>
    <t>Фотогалереям</t>
  </si>
  <si>
    <t>выставкам снимков</t>
  </si>
  <si>
    <t>Фотогалереями</t>
  </si>
  <si>
    <t>выставками снимков</t>
  </si>
  <si>
    <t>Фотогалереях</t>
  </si>
  <si>
    <t>выставках снимков</t>
  </si>
  <si>
    <t>Фотографированы</t>
  </si>
  <si>
    <t>сняты</t>
  </si>
  <si>
    <t>Фотографировать</t>
  </si>
  <si>
    <t>снимать</t>
  </si>
  <si>
    <t>фотографироваться</t>
  </si>
  <si>
    <t>сниматся</t>
  </si>
  <si>
    <t>фотографируем</t>
  </si>
  <si>
    <t>снимаем</t>
  </si>
  <si>
    <t>фотографируема</t>
  </si>
  <si>
    <t>снимаема</t>
  </si>
  <si>
    <t>фотографируемая</t>
  </si>
  <si>
    <t>снимаемая</t>
  </si>
  <si>
    <t>фотографируемого</t>
  </si>
  <si>
    <t>снимаемого</t>
  </si>
  <si>
    <t>фотографируемое</t>
  </si>
  <si>
    <t>снимаемое</t>
  </si>
  <si>
    <t>фотографируемой</t>
  </si>
  <si>
    <t>снимаемой</t>
  </si>
  <si>
    <t>фотографируемом</t>
  </si>
  <si>
    <t>снимаемом</t>
  </si>
  <si>
    <t>фотографируемому</t>
  </si>
  <si>
    <t>снимаемому</t>
  </si>
  <si>
    <t>фотографируемую</t>
  </si>
  <si>
    <t>снимаемую</t>
  </si>
  <si>
    <t>фотографируемые</t>
  </si>
  <si>
    <t>снимаемые</t>
  </si>
  <si>
    <t>фотографируемый</t>
  </si>
  <si>
    <t>снимаемый</t>
  </si>
  <si>
    <t>фотографируемым</t>
  </si>
  <si>
    <t>снимаемым</t>
  </si>
  <si>
    <t>фотографируемыми</t>
  </si>
  <si>
    <t>снимаемымм</t>
  </si>
  <si>
    <t>фотографируемых</t>
  </si>
  <si>
    <t>снимаемых</t>
  </si>
  <si>
    <t>фотографируется</t>
  </si>
  <si>
    <t>снимается</t>
  </si>
  <si>
    <t>Фотографом</t>
  </si>
  <si>
    <t>фоток</t>
  </si>
  <si>
    <t>фотокопией</t>
  </si>
  <si>
    <t>повтор-снимка</t>
  </si>
  <si>
    <t>фотокопии</t>
  </si>
  <si>
    <t>фотокопий</t>
  </si>
  <si>
    <t>фотокопию</t>
  </si>
  <si>
    <t>фотокопия</t>
  </si>
  <si>
    <t>фотокопиям</t>
  </si>
  <si>
    <t>повтор-снимкам</t>
  </si>
  <si>
    <t>фотокопиями</t>
  </si>
  <si>
    <t>повтор-снимками</t>
  </si>
  <si>
    <t>фотокопиях</t>
  </si>
  <si>
    <t>повтор-снимках</t>
  </si>
  <si>
    <t>фотомоделей</t>
  </si>
  <si>
    <t>фотомодели</t>
  </si>
  <si>
    <t>вешалки</t>
  </si>
  <si>
    <t>фотомодель</t>
  </si>
  <si>
    <t>вешалка</t>
  </si>
  <si>
    <t>фотомоделью</t>
  </si>
  <si>
    <t>вешалкой</t>
  </si>
  <si>
    <t>фотомоделям</t>
  </si>
  <si>
    <t>фотомоделями</t>
  </si>
  <si>
    <t>фотомоделях</t>
  </si>
  <si>
    <t xml:space="preserve">фоточек </t>
  </si>
  <si>
    <t>снимков</t>
  </si>
  <si>
    <t>фоточка</t>
  </si>
  <si>
    <t>снимок</t>
  </si>
  <si>
    <t>фоточки</t>
  </si>
  <si>
    <t>снимки</t>
  </si>
  <si>
    <t>фоточкой</t>
  </si>
  <si>
    <t>снимком</t>
  </si>
  <si>
    <t>фразеологией</t>
  </si>
  <si>
    <t>наукой, изучающей устойчивое выражение слов</t>
  </si>
  <si>
    <t>фразеологии</t>
  </si>
  <si>
    <t>науки, изучающие устойчивое выражение слов</t>
  </si>
  <si>
    <t>фразеологию</t>
  </si>
  <si>
    <t>науку, изучающую устойчивое выражение слов</t>
  </si>
  <si>
    <t>фразеология</t>
  </si>
  <si>
    <t>наука, изучающая устойчивое выражение слов</t>
  </si>
  <si>
    <t>фразеологиям</t>
  </si>
  <si>
    <t>наукам, изучающим устойчивое выражение слов</t>
  </si>
  <si>
    <t>фразеологиями</t>
  </si>
  <si>
    <t>науками, изучающими устойчивое выражение слов</t>
  </si>
  <si>
    <t>фразеологиях</t>
  </si>
  <si>
    <t>науках, изучающих устойчивое выражение слов</t>
  </si>
  <si>
    <t>фрак</t>
  </si>
  <si>
    <t>фрака</t>
  </si>
  <si>
    <t>фракам</t>
  </si>
  <si>
    <t>фраками</t>
  </si>
  <si>
    <t>фраках</t>
  </si>
  <si>
    <t>фраке</t>
  </si>
  <si>
    <t>фраки</t>
  </si>
  <si>
    <t>фраков</t>
  </si>
  <si>
    <t>фраком</t>
  </si>
  <si>
    <t>фраку</t>
  </si>
  <si>
    <t>френдзонщиц</t>
  </si>
  <si>
    <t>фреска</t>
  </si>
  <si>
    <t>настенная живопись</t>
  </si>
  <si>
    <t>фрескам</t>
  </si>
  <si>
    <t>настенным живописям</t>
  </si>
  <si>
    <t>фресками</t>
  </si>
  <si>
    <t>настенными живописями</t>
  </si>
  <si>
    <t>фресках</t>
  </si>
  <si>
    <t>настенных живописях</t>
  </si>
  <si>
    <t>фреске</t>
  </si>
  <si>
    <t>настенной живописи</t>
  </si>
  <si>
    <t>фрески</t>
  </si>
  <si>
    <t>настенные живописи</t>
  </si>
  <si>
    <t xml:space="preserve">фреску </t>
  </si>
  <si>
    <t>настенную живопись</t>
  </si>
  <si>
    <t>фресок</t>
  </si>
  <si>
    <t>настенных живописей</t>
  </si>
  <si>
    <t>фрикцией</t>
  </si>
  <si>
    <t>возвратно-поступательных движений</t>
  </si>
  <si>
    <t>фрикции</t>
  </si>
  <si>
    <t>возвратно-поступательные движения</t>
  </si>
  <si>
    <t>фрикций</t>
  </si>
  <si>
    <t>фрикция</t>
  </si>
  <si>
    <t>фрикциям</t>
  </si>
  <si>
    <t>возвратно-поступательным движениям</t>
  </si>
  <si>
    <t>фрикциями</t>
  </si>
  <si>
    <t>возвратно-поступательными движениями</t>
  </si>
  <si>
    <t>фрикциях</t>
  </si>
  <si>
    <t>фронтально</t>
  </si>
  <si>
    <t>передне</t>
  </si>
  <si>
    <t>фронтального</t>
  </si>
  <si>
    <t>переднего</t>
  </si>
  <si>
    <t>фронтальное</t>
  </si>
  <si>
    <t>переднее</t>
  </si>
  <si>
    <t>фронтальной</t>
  </si>
  <si>
    <t>передней</t>
  </si>
  <si>
    <t>фронтальном</t>
  </si>
  <si>
    <t>переднем</t>
  </si>
  <si>
    <t>фронтальному</t>
  </si>
  <si>
    <t>переднему</t>
  </si>
  <si>
    <t>фронтальную</t>
  </si>
  <si>
    <t>переднюю</t>
  </si>
  <si>
    <t>фронтальные</t>
  </si>
  <si>
    <t>передние</t>
  </si>
  <si>
    <t>фронтальный</t>
  </si>
  <si>
    <t>передний</t>
  </si>
  <si>
    <t>фронтальным</t>
  </si>
  <si>
    <t>передними</t>
  </si>
  <si>
    <t>фронтальными</t>
  </si>
  <si>
    <t>передних</t>
  </si>
  <si>
    <t>фронтальных</t>
  </si>
  <si>
    <t>фронтовик</t>
  </si>
  <si>
    <t>участник боевых действий</t>
  </si>
  <si>
    <t>фронтовика</t>
  </si>
  <si>
    <t>участника боевых действий</t>
  </si>
  <si>
    <t>фронтовикам</t>
  </si>
  <si>
    <t>участникам боевых действий</t>
  </si>
  <si>
    <t>фронтовиками</t>
  </si>
  <si>
    <t>участниками боевых действий</t>
  </si>
  <si>
    <t>фронтовиках</t>
  </si>
  <si>
    <t>участниках боевых действий</t>
  </si>
  <si>
    <t>фронтовике</t>
  </si>
  <si>
    <t>участнике боевых действий</t>
  </si>
  <si>
    <t>фронтовики</t>
  </si>
  <si>
    <t>участники боевых действий</t>
  </si>
  <si>
    <t>фронтовиков</t>
  </si>
  <si>
    <t>участников боевых действий</t>
  </si>
  <si>
    <t>фронтовиком</t>
  </si>
  <si>
    <t>участником боевых действий</t>
  </si>
  <si>
    <t>фронтовику</t>
  </si>
  <si>
    <t>участнику боевых действий</t>
  </si>
  <si>
    <t>фронтовичек</t>
  </si>
  <si>
    <t>участниц боевых действий</t>
  </si>
  <si>
    <t>фронтовичка</t>
  </si>
  <si>
    <t>участница боевых действий</t>
  </si>
  <si>
    <t>фронтовичкам</t>
  </si>
  <si>
    <t>участницам боевых действий</t>
  </si>
  <si>
    <t>фронтовичками</t>
  </si>
  <si>
    <t>участницами боевых действий</t>
  </si>
  <si>
    <t>фронтовичках</t>
  </si>
  <si>
    <t>участницах боевых действий</t>
  </si>
  <si>
    <t>фронтовичке</t>
  </si>
  <si>
    <t>участнице боевых действий</t>
  </si>
  <si>
    <t>фронтовички</t>
  </si>
  <si>
    <t>участницы боевых действий</t>
  </si>
  <si>
    <t>фронтовичкой</t>
  </si>
  <si>
    <t>участницу боевых действий</t>
  </si>
  <si>
    <t>фронтовичку</t>
  </si>
  <si>
    <t>фрустрация</t>
  </si>
  <si>
    <t>недовольство</t>
  </si>
  <si>
    <t>функционер</t>
  </si>
  <si>
    <t>долностное лицо</t>
  </si>
  <si>
    <t>функционера</t>
  </si>
  <si>
    <t>долностного лица</t>
  </si>
  <si>
    <t>функционерам</t>
  </si>
  <si>
    <t>долностным лицам</t>
  </si>
  <si>
    <t>функционерами</t>
  </si>
  <si>
    <t>долностными лицами</t>
  </si>
  <si>
    <t>функционерах</t>
  </si>
  <si>
    <t>долностных лицах</t>
  </si>
  <si>
    <t>функционере</t>
  </si>
  <si>
    <t>долностном лице</t>
  </si>
  <si>
    <t>функционеров</t>
  </si>
  <si>
    <t>долностных лиц</t>
  </si>
  <si>
    <t>функционером</t>
  </si>
  <si>
    <t>долностным лицом</t>
  </si>
  <si>
    <t>функционеру</t>
  </si>
  <si>
    <t>долностному  лицу</t>
  </si>
  <si>
    <t>функционеры</t>
  </si>
  <si>
    <t>долностные лица</t>
  </si>
  <si>
    <t>функционировал</t>
  </si>
  <si>
    <t>работал</t>
  </si>
  <si>
    <t>функционировала</t>
  </si>
  <si>
    <t>работала</t>
  </si>
  <si>
    <t>функционировалась</t>
  </si>
  <si>
    <t>работалось</t>
  </si>
  <si>
    <t>функционировали</t>
  </si>
  <si>
    <t>работали</t>
  </si>
  <si>
    <t>функционировались</t>
  </si>
  <si>
    <t>работались</t>
  </si>
  <si>
    <t>функционировало</t>
  </si>
  <si>
    <t>работало</t>
  </si>
  <si>
    <t>функционировалось</t>
  </si>
  <si>
    <t>функционировался</t>
  </si>
  <si>
    <t>работался</t>
  </si>
  <si>
    <t xml:space="preserve">функционируем </t>
  </si>
  <si>
    <t>работаем</t>
  </si>
  <si>
    <t>функционируема</t>
  </si>
  <si>
    <t>работаема</t>
  </si>
  <si>
    <t xml:space="preserve">функционируемая </t>
  </si>
  <si>
    <t>работаемая</t>
  </si>
  <si>
    <t xml:space="preserve">функционируемо </t>
  </si>
  <si>
    <t>работаемо</t>
  </si>
  <si>
    <t>функционируемого</t>
  </si>
  <si>
    <t>работаемого</t>
  </si>
  <si>
    <t xml:space="preserve">функционируемое </t>
  </si>
  <si>
    <t>работаемое</t>
  </si>
  <si>
    <t>функционируемой</t>
  </si>
  <si>
    <t>работаемой</t>
  </si>
  <si>
    <t>функционируемом</t>
  </si>
  <si>
    <t>работаемом</t>
  </si>
  <si>
    <t>функционируемому</t>
  </si>
  <si>
    <t>работаемому</t>
  </si>
  <si>
    <t>функционируемостей</t>
  </si>
  <si>
    <t>работаемостей</t>
  </si>
  <si>
    <t>функционируемости</t>
  </si>
  <si>
    <t>работаемости</t>
  </si>
  <si>
    <t>функционируемость</t>
  </si>
  <si>
    <t>работаемость</t>
  </si>
  <si>
    <t>функционируемостью</t>
  </si>
  <si>
    <t>работаемостью</t>
  </si>
  <si>
    <t>функционируемостям</t>
  </si>
  <si>
    <t>работаемостям</t>
  </si>
  <si>
    <t>функционируемостями</t>
  </si>
  <si>
    <t>работаемостями</t>
  </si>
  <si>
    <t>функционируемостях</t>
  </si>
  <si>
    <t>работаемостях</t>
  </si>
  <si>
    <t xml:space="preserve">функционируемую </t>
  </si>
  <si>
    <t>работаемую</t>
  </si>
  <si>
    <t>функционируемы</t>
  </si>
  <si>
    <t>работаемы</t>
  </si>
  <si>
    <t>функционируемые</t>
  </si>
  <si>
    <t>работаемые</t>
  </si>
  <si>
    <t xml:space="preserve">функционируемый </t>
  </si>
  <si>
    <t>работаемый</t>
  </si>
  <si>
    <t xml:space="preserve">функционируемым </t>
  </si>
  <si>
    <t>работаемым</t>
  </si>
  <si>
    <t xml:space="preserve">функционируемыми </t>
  </si>
  <si>
    <t>работаемыми</t>
  </si>
  <si>
    <t xml:space="preserve">функционируемых </t>
  </si>
  <si>
    <t>работаемых</t>
  </si>
  <si>
    <t>фур</t>
  </si>
  <si>
    <t>больше-грузов</t>
  </si>
  <si>
    <t>фура</t>
  </si>
  <si>
    <t>больше-грузы</t>
  </si>
  <si>
    <t>фурам</t>
  </si>
  <si>
    <t>больше-грузам</t>
  </si>
  <si>
    <t>фурами</t>
  </si>
  <si>
    <t>больше-грузами</t>
  </si>
  <si>
    <t>фурах</t>
  </si>
  <si>
    <t>больше-грузах</t>
  </si>
  <si>
    <t>фуре</t>
  </si>
  <si>
    <t>больше-грузу</t>
  </si>
  <si>
    <t>фурой</t>
  </si>
  <si>
    <t>больше-грузом</t>
  </si>
  <si>
    <t>фуру</t>
  </si>
  <si>
    <t xml:space="preserve">фуры </t>
  </si>
  <si>
    <t>футляр</t>
  </si>
  <si>
    <t>коробка</t>
  </si>
  <si>
    <t>футляра</t>
  </si>
  <si>
    <t>коробки</t>
  </si>
  <si>
    <t>футлярам</t>
  </si>
  <si>
    <t>коробкам</t>
  </si>
  <si>
    <t>футлярами</t>
  </si>
  <si>
    <t>коробками</t>
  </si>
  <si>
    <t>футлярах</t>
  </si>
  <si>
    <t>коробках</t>
  </si>
  <si>
    <t>футляре</t>
  </si>
  <si>
    <t>коробке</t>
  </si>
  <si>
    <t>футляров</t>
  </si>
  <si>
    <t>коробок</t>
  </si>
  <si>
    <t>футляром</t>
  </si>
  <si>
    <t>коробкой</t>
  </si>
  <si>
    <t>футляру</t>
  </si>
  <si>
    <t>футляры</t>
  </si>
  <si>
    <t>фюрер</t>
  </si>
  <si>
    <t>вождь</t>
  </si>
  <si>
    <t>фюрера</t>
  </si>
  <si>
    <t>вождя</t>
  </si>
  <si>
    <t>фюрерам</t>
  </si>
  <si>
    <t>вождям</t>
  </si>
  <si>
    <t>фюрерами</t>
  </si>
  <si>
    <t>вождями</t>
  </si>
  <si>
    <t>фюрерах</t>
  </si>
  <si>
    <t>вождях</t>
  </si>
  <si>
    <t>фюрере</t>
  </si>
  <si>
    <t>вожде</t>
  </si>
  <si>
    <t>фюреров</t>
  </si>
  <si>
    <t>вождей</t>
  </si>
  <si>
    <t>фюрером</t>
  </si>
  <si>
    <t>вождем</t>
  </si>
  <si>
    <t>фюрерств</t>
  </si>
  <si>
    <t>власти вождей</t>
  </si>
  <si>
    <t>фюрерства</t>
  </si>
  <si>
    <t>власти вождя</t>
  </si>
  <si>
    <t>фюрерствам</t>
  </si>
  <si>
    <t>власти вождям</t>
  </si>
  <si>
    <t>фюрерствами</t>
  </si>
  <si>
    <t>власти вождямии</t>
  </si>
  <si>
    <t>фюрерствах</t>
  </si>
  <si>
    <t>власти вождях</t>
  </si>
  <si>
    <t>фюрерстве</t>
  </si>
  <si>
    <t>власти вожде</t>
  </si>
  <si>
    <t>фюрерством</t>
  </si>
  <si>
    <t>власти вождем</t>
  </si>
  <si>
    <t>фюрерству</t>
  </si>
  <si>
    <t>власти вождю</t>
  </si>
  <si>
    <t>фюрерствы</t>
  </si>
  <si>
    <t>власти вожди</t>
  </si>
  <si>
    <t>фюреру</t>
  </si>
  <si>
    <t>вождю</t>
  </si>
  <si>
    <t>фюреры</t>
  </si>
  <si>
    <t>вожди</t>
  </si>
  <si>
    <t>хайп</t>
  </si>
  <si>
    <t>шумиха</t>
  </si>
  <si>
    <t>хайпа</t>
  </si>
  <si>
    <t>шумихи</t>
  </si>
  <si>
    <t>хайпе</t>
  </si>
  <si>
    <t>шумихе</t>
  </si>
  <si>
    <t>хайповавать</t>
  </si>
  <si>
    <t>хайповаваться</t>
  </si>
  <si>
    <t>хайповавшая</t>
  </si>
  <si>
    <t>хайповавшего</t>
  </si>
  <si>
    <t>хайповавшее</t>
  </si>
  <si>
    <t>хайповавшей</t>
  </si>
  <si>
    <t>хайповавшем</t>
  </si>
  <si>
    <t>хайповавшему</t>
  </si>
  <si>
    <t>хайповавши</t>
  </si>
  <si>
    <t>хайповавшие</t>
  </si>
  <si>
    <t>хайповавшим</t>
  </si>
  <si>
    <t>хайповавшими</t>
  </si>
  <si>
    <t>хайповавших</t>
  </si>
  <si>
    <t>хайповавшую</t>
  </si>
  <si>
    <t>хайповал</t>
  </si>
  <si>
    <t>хайповала</t>
  </si>
  <si>
    <t>хайповали</t>
  </si>
  <si>
    <t>хайповались</t>
  </si>
  <si>
    <t>хайпом</t>
  </si>
  <si>
    <t>шумихой</t>
  </si>
  <si>
    <t>хайпу</t>
  </si>
  <si>
    <t>халат</t>
  </si>
  <si>
    <t>однорядка</t>
  </si>
  <si>
    <t>халата</t>
  </si>
  <si>
    <t>халатам</t>
  </si>
  <si>
    <t>однорядкам</t>
  </si>
  <si>
    <t>халатами</t>
  </si>
  <si>
    <t>однорядками</t>
  </si>
  <si>
    <t>халатах</t>
  </si>
  <si>
    <t>однорядках</t>
  </si>
  <si>
    <t>халате</t>
  </si>
  <si>
    <t>однорядке</t>
  </si>
  <si>
    <t>халатов</t>
  </si>
  <si>
    <t>однорядок</t>
  </si>
  <si>
    <t>халатом</t>
  </si>
  <si>
    <t>однорядком</t>
  </si>
  <si>
    <t>халату</t>
  </si>
  <si>
    <t>однорядку</t>
  </si>
  <si>
    <t>халаты</t>
  </si>
  <si>
    <t>однорядки</t>
  </si>
  <si>
    <t>халтур</t>
  </si>
  <si>
    <t>небрежных работ</t>
  </si>
  <si>
    <t>халтура</t>
  </si>
  <si>
    <t>небрежная работа</t>
  </si>
  <si>
    <t>халтурам</t>
  </si>
  <si>
    <t>небрежны работам</t>
  </si>
  <si>
    <t>халтурами</t>
  </si>
  <si>
    <t>небрежными работами</t>
  </si>
  <si>
    <t>халтурах</t>
  </si>
  <si>
    <t>небрежных работах</t>
  </si>
  <si>
    <t>халтуре</t>
  </si>
  <si>
    <t>небрежной работе</t>
  </si>
  <si>
    <t>халтурой</t>
  </si>
  <si>
    <t>небрежной работой</t>
  </si>
  <si>
    <t>халтуру</t>
  </si>
  <si>
    <t>небрежную работу</t>
  </si>
  <si>
    <t>халтуры</t>
  </si>
  <si>
    <t>небрежной работы</t>
  </si>
  <si>
    <t xml:space="preserve">хан </t>
  </si>
  <si>
    <t>азиатский правитель</t>
  </si>
  <si>
    <t xml:space="preserve">хана </t>
  </si>
  <si>
    <t>азиатского правителя</t>
  </si>
  <si>
    <t>ханам</t>
  </si>
  <si>
    <t>азиатским правителем</t>
  </si>
  <si>
    <t xml:space="preserve">ханами </t>
  </si>
  <si>
    <t>азиатскими правителями</t>
  </si>
  <si>
    <t>ханах</t>
  </si>
  <si>
    <t>азиатских правителях</t>
  </si>
  <si>
    <t xml:space="preserve">хане </t>
  </si>
  <si>
    <t>азиатском правителе</t>
  </si>
  <si>
    <t>ханов</t>
  </si>
  <si>
    <t>азиатских правителей</t>
  </si>
  <si>
    <t xml:space="preserve">ханом </t>
  </si>
  <si>
    <t xml:space="preserve">хану </t>
  </si>
  <si>
    <t>азиатскому правителю</t>
  </si>
  <si>
    <t xml:space="preserve">ханы </t>
  </si>
  <si>
    <t>азиатские правители</t>
  </si>
  <si>
    <t>характеризовал</t>
  </si>
  <si>
    <t>описывал</t>
  </si>
  <si>
    <t>хирургией</t>
  </si>
  <si>
    <t>человеко-резанием</t>
  </si>
  <si>
    <t>хирургии</t>
  </si>
  <si>
    <t>человеко-резания</t>
  </si>
  <si>
    <t>хирургий</t>
  </si>
  <si>
    <t>человеко-резаний</t>
  </si>
  <si>
    <t>хирургическая</t>
  </si>
  <si>
    <t>хирургические</t>
  </si>
  <si>
    <t>человеко-резание</t>
  </si>
  <si>
    <t>хирургический</t>
  </si>
  <si>
    <t>хирургическим</t>
  </si>
  <si>
    <t>хирургическими</t>
  </si>
  <si>
    <t>человеко-резаниями</t>
  </si>
  <si>
    <t>хирургических</t>
  </si>
  <si>
    <t>человеко-резаниях</t>
  </si>
  <si>
    <t>хирургического</t>
  </si>
  <si>
    <t>человеко-резанию</t>
  </si>
  <si>
    <t>хирургическое</t>
  </si>
  <si>
    <t>хирургической</t>
  </si>
  <si>
    <t>хирургическом</t>
  </si>
  <si>
    <t>хирургическому</t>
  </si>
  <si>
    <t>человеко-резаниему</t>
  </si>
  <si>
    <t>хирургическую</t>
  </si>
  <si>
    <t>хирургия</t>
  </si>
  <si>
    <t>хирургиям</t>
  </si>
  <si>
    <t>человеко-резаниям</t>
  </si>
  <si>
    <t>хирургиями</t>
  </si>
  <si>
    <t>хирургиях</t>
  </si>
  <si>
    <t>хлам</t>
  </si>
  <si>
    <t>рухлядь</t>
  </si>
  <si>
    <t>хлама</t>
  </si>
  <si>
    <t>рухляди</t>
  </si>
  <si>
    <t>хламам</t>
  </si>
  <si>
    <t>рухлядям</t>
  </si>
  <si>
    <t>хламами</t>
  </si>
  <si>
    <t>рухлядями</t>
  </si>
  <si>
    <t>хламах</t>
  </si>
  <si>
    <t>рухлядях</t>
  </si>
  <si>
    <t>хламе</t>
  </si>
  <si>
    <t>хламов</t>
  </si>
  <si>
    <t>рухлядей</t>
  </si>
  <si>
    <t>хламом</t>
  </si>
  <si>
    <t>рухлядью</t>
  </si>
  <si>
    <t>хламу</t>
  </si>
  <si>
    <t>хламы</t>
  </si>
  <si>
    <t>хор</t>
  </si>
  <si>
    <t>хоррор</t>
  </si>
  <si>
    <t>ужас</t>
  </si>
  <si>
    <t>хорроре</t>
  </si>
  <si>
    <t>ужасе</t>
  </si>
  <si>
    <t>хорроров</t>
  </si>
  <si>
    <t>ужасов</t>
  </si>
  <si>
    <t>хоррором</t>
  </si>
  <si>
    <t>ужасом</t>
  </si>
  <si>
    <t>хоррору</t>
  </si>
  <si>
    <t>ужасу</t>
  </si>
  <si>
    <t>хорроры</t>
  </si>
  <si>
    <t>ужасы</t>
  </si>
  <si>
    <t>храм</t>
  </si>
  <si>
    <t>святынЯ</t>
  </si>
  <si>
    <t>храма</t>
  </si>
  <si>
    <t>святыни</t>
  </si>
  <si>
    <t>храмам</t>
  </si>
  <si>
    <t>святыням</t>
  </si>
  <si>
    <t>храмами</t>
  </si>
  <si>
    <t>святынями</t>
  </si>
  <si>
    <t>храмах</t>
  </si>
  <si>
    <t>святынях</t>
  </si>
  <si>
    <t>храме</t>
  </si>
  <si>
    <t>святыне</t>
  </si>
  <si>
    <t>храмов</t>
  </si>
  <si>
    <t>святынь</t>
  </si>
  <si>
    <t>храмом</t>
  </si>
  <si>
    <t>святыней</t>
  </si>
  <si>
    <t>храму</t>
  </si>
  <si>
    <t>храмы</t>
  </si>
  <si>
    <t>христиан</t>
  </si>
  <si>
    <t>христианам</t>
  </si>
  <si>
    <t>христианами</t>
  </si>
  <si>
    <t>христианах</t>
  </si>
  <si>
    <t>христианизацией</t>
  </si>
  <si>
    <t>внедрение церковной веры</t>
  </si>
  <si>
    <t>христианизации</t>
  </si>
  <si>
    <t>христианизаций</t>
  </si>
  <si>
    <t>христианизацию</t>
  </si>
  <si>
    <t>христианизация</t>
  </si>
  <si>
    <t>христианизациям</t>
  </si>
  <si>
    <t>христианизациями</t>
  </si>
  <si>
    <t>христианизациях</t>
  </si>
  <si>
    <t>христианина</t>
  </si>
  <si>
    <t>христианином</t>
  </si>
  <si>
    <t>христианину</t>
  </si>
  <si>
    <t>христианская</t>
  </si>
  <si>
    <t xml:space="preserve">христианские </t>
  </si>
  <si>
    <t>христианский</t>
  </si>
  <si>
    <t xml:space="preserve">христианским </t>
  </si>
  <si>
    <t>христианскими</t>
  </si>
  <si>
    <t xml:space="preserve">христианских </t>
  </si>
  <si>
    <t>христианского</t>
  </si>
  <si>
    <t xml:space="preserve">христианское </t>
  </si>
  <si>
    <t>церковое</t>
  </si>
  <si>
    <t xml:space="preserve">христианской </t>
  </si>
  <si>
    <t xml:space="preserve">христианском </t>
  </si>
  <si>
    <t xml:space="preserve">христианскому </t>
  </si>
  <si>
    <t xml:space="preserve">христианскую </t>
  </si>
  <si>
    <t>христианств</t>
  </si>
  <si>
    <t>церковничеств</t>
  </si>
  <si>
    <t>христианства</t>
  </si>
  <si>
    <t>церковничества</t>
  </si>
  <si>
    <t>христианствам</t>
  </si>
  <si>
    <t>церковничествам</t>
  </si>
  <si>
    <t>христианствами</t>
  </si>
  <si>
    <t>церковничествами</t>
  </si>
  <si>
    <t>христианствах</t>
  </si>
  <si>
    <t>церковничествах</t>
  </si>
  <si>
    <t>христианство</t>
  </si>
  <si>
    <t>церковничество</t>
  </si>
  <si>
    <t>христианством</t>
  </si>
  <si>
    <t>церковничеством</t>
  </si>
  <si>
    <t>христианству</t>
  </si>
  <si>
    <t>церковничеству</t>
  </si>
  <si>
    <t xml:space="preserve">хромосомного </t>
  </si>
  <si>
    <t>Хронист</t>
  </si>
  <si>
    <t>писец средне-вековых событий</t>
  </si>
  <si>
    <t>Хрониста</t>
  </si>
  <si>
    <t>писца средне-вековых событий</t>
  </si>
  <si>
    <t>Хронистам</t>
  </si>
  <si>
    <t>Хронистами</t>
  </si>
  <si>
    <t>писцам средне-вековых событий</t>
  </si>
  <si>
    <t>Хронистах</t>
  </si>
  <si>
    <t>писцах средне-вековых событий</t>
  </si>
  <si>
    <t>Хронисте</t>
  </si>
  <si>
    <t>писце средне-вековых событий</t>
  </si>
  <si>
    <t>Хронистов</t>
  </si>
  <si>
    <t>писцов средне-вековых событий</t>
  </si>
  <si>
    <t>Хронистом</t>
  </si>
  <si>
    <t>писцом средне-вековых событий</t>
  </si>
  <si>
    <t>Хронисту</t>
  </si>
  <si>
    <t>писцу средне-вековых событий</t>
  </si>
  <si>
    <t>Хронисты</t>
  </si>
  <si>
    <t>писецы средне-вековых событий</t>
  </si>
  <si>
    <t>хронограф</t>
  </si>
  <si>
    <t>измеритель времени</t>
  </si>
  <si>
    <t>хронографа</t>
  </si>
  <si>
    <t>измерителя времени</t>
  </si>
  <si>
    <t>хронографам</t>
  </si>
  <si>
    <t>измерителям времени</t>
  </si>
  <si>
    <t>хронографами</t>
  </si>
  <si>
    <t>измерителями времени</t>
  </si>
  <si>
    <t>хронографах</t>
  </si>
  <si>
    <t>измерителях времени</t>
  </si>
  <si>
    <t>хронографе</t>
  </si>
  <si>
    <t>измерителе времени</t>
  </si>
  <si>
    <t>хронографом</t>
  </si>
  <si>
    <t>измерителем времени</t>
  </si>
  <si>
    <t>хронографу</t>
  </si>
  <si>
    <t>измерителю времени</t>
  </si>
  <si>
    <t xml:space="preserve">хронологическая </t>
  </si>
  <si>
    <t>последовательная</t>
  </si>
  <si>
    <t xml:space="preserve">хронологические </t>
  </si>
  <si>
    <t>последовательные</t>
  </si>
  <si>
    <t xml:space="preserve">хронологический </t>
  </si>
  <si>
    <t>последовательный</t>
  </si>
  <si>
    <t xml:space="preserve">хронологическим </t>
  </si>
  <si>
    <t>последовательным</t>
  </si>
  <si>
    <t xml:space="preserve">хронологическими </t>
  </si>
  <si>
    <t>последовательными</t>
  </si>
  <si>
    <t xml:space="preserve">хронологических </t>
  </si>
  <si>
    <t>последовательных</t>
  </si>
  <si>
    <t xml:space="preserve">хронологического </t>
  </si>
  <si>
    <t>последовательного</t>
  </si>
  <si>
    <t xml:space="preserve">хронологическое </t>
  </si>
  <si>
    <t>последовательное</t>
  </si>
  <si>
    <t xml:space="preserve">хронологической </t>
  </si>
  <si>
    <t>последовательной</t>
  </si>
  <si>
    <t>хронологическом</t>
  </si>
  <si>
    <t>последовательном</t>
  </si>
  <si>
    <t xml:space="preserve">хронологическому </t>
  </si>
  <si>
    <t>последовательному</t>
  </si>
  <si>
    <t xml:space="preserve">хронологическую </t>
  </si>
  <si>
    <t>последовательную</t>
  </si>
  <si>
    <t>хронофагов</t>
  </si>
  <si>
    <t>хутор</t>
  </si>
  <si>
    <t>деревня</t>
  </si>
  <si>
    <t>хуторе</t>
  </si>
  <si>
    <t>деревне</t>
  </si>
  <si>
    <t>хуторов</t>
  </si>
  <si>
    <t>деревень</t>
  </si>
  <si>
    <t>хутором</t>
  </si>
  <si>
    <t>деревней</t>
  </si>
  <si>
    <t>хутору</t>
  </si>
  <si>
    <t>деревню</t>
  </si>
  <si>
    <t>хуторы</t>
  </si>
  <si>
    <t>Хэдлайнер</t>
  </si>
  <si>
    <t>главный участник</t>
  </si>
  <si>
    <t>Хэдлайнера</t>
  </si>
  <si>
    <t>главного участника</t>
  </si>
  <si>
    <t>Хэдлайнерам</t>
  </si>
  <si>
    <t>главным участникам</t>
  </si>
  <si>
    <t>Хэдлайнерами</t>
  </si>
  <si>
    <t>главными участниками</t>
  </si>
  <si>
    <t>Хэдлайнерах</t>
  </si>
  <si>
    <t>главных участниках</t>
  </si>
  <si>
    <t>Хэдлайнере</t>
  </si>
  <si>
    <t>главном участнике</t>
  </si>
  <si>
    <t>Хэдлайнеров</t>
  </si>
  <si>
    <t>главных участников</t>
  </si>
  <si>
    <t>Хэдлайнером</t>
  </si>
  <si>
    <t>главным участником</t>
  </si>
  <si>
    <t>Хэдлайнеру</t>
  </si>
  <si>
    <t>главному участнику</t>
  </si>
  <si>
    <t>Хэдлайнеры</t>
  </si>
  <si>
    <t>главные участники</t>
  </si>
  <si>
    <t>царизм</t>
  </si>
  <si>
    <t>власть рабо-владельца</t>
  </si>
  <si>
    <t>царизма</t>
  </si>
  <si>
    <t>власти рабо-владельца</t>
  </si>
  <si>
    <t>царизмам</t>
  </si>
  <si>
    <t>властям рабо-владельца</t>
  </si>
  <si>
    <t>царизмами</t>
  </si>
  <si>
    <t>властями рабо-владельца</t>
  </si>
  <si>
    <t>царизмах</t>
  </si>
  <si>
    <t>властях рабо-владельца</t>
  </si>
  <si>
    <t>царизме</t>
  </si>
  <si>
    <t>царизмов</t>
  </si>
  <si>
    <t>властей рабо-владельца</t>
  </si>
  <si>
    <t>царизмом</t>
  </si>
  <si>
    <t>царизму</t>
  </si>
  <si>
    <t>царизмы</t>
  </si>
  <si>
    <t>цемент</t>
  </si>
  <si>
    <t>строительно-песочная смесь</t>
  </si>
  <si>
    <t>цемента</t>
  </si>
  <si>
    <t>строительно-песочной смеси</t>
  </si>
  <si>
    <t>цементам</t>
  </si>
  <si>
    <t>строительно-песочным смесям</t>
  </si>
  <si>
    <t>цементами</t>
  </si>
  <si>
    <t>строительно-песочными смесями</t>
  </si>
  <si>
    <t>цементах</t>
  </si>
  <si>
    <t>строительно-песочных смесей</t>
  </si>
  <si>
    <t>цементе</t>
  </si>
  <si>
    <t>цементировал</t>
  </si>
  <si>
    <t>закреплял</t>
  </si>
  <si>
    <t>цементировала</t>
  </si>
  <si>
    <t>закрепляла</t>
  </si>
  <si>
    <t>цементировалась</t>
  </si>
  <si>
    <t>закреплялась</t>
  </si>
  <si>
    <t>цементировали</t>
  </si>
  <si>
    <t>закрепляли</t>
  </si>
  <si>
    <t>цементировались</t>
  </si>
  <si>
    <t>закреплялись</t>
  </si>
  <si>
    <t>цементировало</t>
  </si>
  <si>
    <t>закрепляло</t>
  </si>
  <si>
    <t>цементировалось</t>
  </si>
  <si>
    <t>закреплялось</t>
  </si>
  <si>
    <t>цементировался</t>
  </si>
  <si>
    <t>закреплялся</t>
  </si>
  <si>
    <t>цементировать</t>
  </si>
  <si>
    <t>закреплять</t>
  </si>
  <si>
    <t>цементироваться</t>
  </si>
  <si>
    <t>закрепляться</t>
  </si>
  <si>
    <t>цементируем</t>
  </si>
  <si>
    <t>закрепляем</t>
  </si>
  <si>
    <t>цементируема</t>
  </si>
  <si>
    <t>закрепляема</t>
  </si>
  <si>
    <t>цементируемая</t>
  </si>
  <si>
    <t>закрепляемая</t>
  </si>
  <si>
    <t>цементируемо</t>
  </si>
  <si>
    <t>закрепляемо</t>
  </si>
  <si>
    <t>цементируемого</t>
  </si>
  <si>
    <t>закрепляемого</t>
  </si>
  <si>
    <t>цементируемое</t>
  </si>
  <si>
    <t>закрепляемое</t>
  </si>
  <si>
    <t>цементируемой</t>
  </si>
  <si>
    <t>закрепляемой</t>
  </si>
  <si>
    <t>цементируемом</t>
  </si>
  <si>
    <t>закрепляемом</t>
  </si>
  <si>
    <t>цементируемому</t>
  </si>
  <si>
    <t>закрепляемому</t>
  </si>
  <si>
    <t>цементируемостей</t>
  </si>
  <si>
    <t>закрепляемостей</t>
  </si>
  <si>
    <t>цементируемости</t>
  </si>
  <si>
    <t>закрепляемости</t>
  </si>
  <si>
    <t>цементируемость</t>
  </si>
  <si>
    <t>закрепляемость</t>
  </si>
  <si>
    <t>цементируемостью</t>
  </si>
  <si>
    <t>закрепляемостью</t>
  </si>
  <si>
    <t>цементируемостям</t>
  </si>
  <si>
    <t>закрепляемостям</t>
  </si>
  <si>
    <t>цементируемостями</t>
  </si>
  <si>
    <t>закрепляемостями</t>
  </si>
  <si>
    <t>цементируемостях</t>
  </si>
  <si>
    <t>закрепляемостях</t>
  </si>
  <si>
    <t>цементируемся</t>
  </si>
  <si>
    <t>закрепляемся</t>
  </si>
  <si>
    <t>цементируемую</t>
  </si>
  <si>
    <t>закрепляемую</t>
  </si>
  <si>
    <t>цементируемы</t>
  </si>
  <si>
    <t>закрепляемы</t>
  </si>
  <si>
    <t>цементируемые</t>
  </si>
  <si>
    <t>закрепляемые</t>
  </si>
  <si>
    <t>цементируемым</t>
  </si>
  <si>
    <t>закрепляемым</t>
  </si>
  <si>
    <t>цементируемыми</t>
  </si>
  <si>
    <t>закрепляемыми</t>
  </si>
  <si>
    <t>цементируемых</t>
  </si>
  <si>
    <t>закрепляемых</t>
  </si>
  <si>
    <t>цементов</t>
  </si>
  <si>
    <t>цементом</t>
  </si>
  <si>
    <t>строительно-песочном смеси</t>
  </si>
  <si>
    <t>цементу</t>
  </si>
  <si>
    <t>строительно-песочному смеси</t>
  </si>
  <si>
    <t>цементы</t>
  </si>
  <si>
    <t>строительно-песочые смеси</t>
  </si>
  <si>
    <t>цензурна</t>
  </si>
  <si>
    <t>прилична</t>
  </si>
  <si>
    <t>цензурно</t>
  </si>
  <si>
    <t>прилично</t>
  </si>
  <si>
    <t>цензурны</t>
  </si>
  <si>
    <t>приличны</t>
  </si>
  <si>
    <t>Централ</t>
  </si>
  <si>
    <t>Централа</t>
  </si>
  <si>
    <t>узилищя</t>
  </si>
  <si>
    <t>Централам</t>
  </si>
  <si>
    <t>узилищям</t>
  </si>
  <si>
    <t>Централами</t>
  </si>
  <si>
    <t>узилищями</t>
  </si>
  <si>
    <t>Централах</t>
  </si>
  <si>
    <t>узилищях</t>
  </si>
  <si>
    <t>Централе</t>
  </si>
  <si>
    <t>Централизацией</t>
  </si>
  <si>
    <t>сосредоточенией</t>
  </si>
  <si>
    <t>Централизации</t>
  </si>
  <si>
    <t>сосредоточении</t>
  </si>
  <si>
    <t>Централизаций</t>
  </si>
  <si>
    <t>сосредоточений</t>
  </si>
  <si>
    <t>Централизацию</t>
  </si>
  <si>
    <t>сосредоточению</t>
  </si>
  <si>
    <t>Централизация</t>
  </si>
  <si>
    <t>сосредоточение</t>
  </si>
  <si>
    <t>Централизациям</t>
  </si>
  <si>
    <t>сосредоточениям</t>
  </si>
  <si>
    <t>Централизациями</t>
  </si>
  <si>
    <t>сосредоточениями</t>
  </si>
  <si>
    <t>Централизациях</t>
  </si>
  <si>
    <t>сосредоточениях</t>
  </si>
  <si>
    <t>централизируем</t>
  </si>
  <si>
    <t>централизируема</t>
  </si>
  <si>
    <t>централизируемая</t>
  </si>
  <si>
    <t>централизируемо</t>
  </si>
  <si>
    <t>сосредотачиваемо</t>
  </si>
  <si>
    <t>централизируемого</t>
  </si>
  <si>
    <t>сосредотачиваемого</t>
  </si>
  <si>
    <t>централизируемое</t>
  </si>
  <si>
    <t>централизируемой</t>
  </si>
  <si>
    <t>централизируемом</t>
  </si>
  <si>
    <t>централизируемому</t>
  </si>
  <si>
    <t>централизируемостей</t>
  </si>
  <si>
    <t>сосредотачиваемостей</t>
  </si>
  <si>
    <t>централизируемости</t>
  </si>
  <si>
    <t>сосредотачиваемости</t>
  </si>
  <si>
    <t>централизируемость</t>
  </si>
  <si>
    <t>сосредотачиваемость</t>
  </si>
  <si>
    <t>централизируемостью</t>
  </si>
  <si>
    <t>сосредотачиваемостью</t>
  </si>
  <si>
    <t>централизируемостям</t>
  </si>
  <si>
    <t>сосредотачиваемостям</t>
  </si>
  <si>
    <t>централизируемостями</t>
  </si>
  <si>
    <t>сосредотачиваемостями</t>
  </si>
  <si>
    <t>централизируемостях</t>
  </si>
  <si>
    <t>сосредотачиваемостях</t>
  </si>
  <si>
    <t>централизируемую</t>
  </si>
  <si>
    <t>централизируемы</t>
  </si>
  <si>
    <t>сосредотачиваемы</t>
  </si>
  <si>
    <t>централизируемые</t>
  </si>
  <si>
    <t>централизируемый</t>
  </si>
  <si>
    <t>централизируемым</t>
  </si>
  <si>
    <t>централизируемыми</t>
  </si>
  <si>
    <t>централизируемых</t>
  </si>
  <si>
    <t>централизовал</t>
  </si>
  <si>
    <t>централизовала</t>
  </si>
  <si>
    <t>централизовалась</t>
  </si>
  <si>
    <t>централизовали</t>
  </si>
  <si>
    <t>централизовались</t>
  </si>
  <si>
    <t>централизовало</t>
  </si>
  <si>
    <t>централизовалось</t>
  </si>
  <si>
    <t>централизовался</t>
  </si>
  <si>
    <t>централизовать</t>
  </si>
  <si>
    <t>сосредотачивать</t>
  </si>
  <si>
    <t>централизоваться</t>
  </si>
  <si>
    <t>сосредотачиваться</t>
  </si>
  <si>
    <t>Централов</t>
  </si>
  <si>
    <t>узилищ</t>
  </si>
  <si>
    <t>Централом</t>
  </si>
  <si>
    <t>Централу</t>
  </si>
  <si>
    <t>Централы</t>
  </si>
  <si>
    <t>центральная</t>
  </si>
  <si>
    <t>главная</t>
  </si>
  <si>
    <t>центрального</t>
  </si>
  <si>
    <t>главного</t>
  </si>
  <si>
    <t>центральное</t>
  </si>
  <si>
    <t>главное</t>
  </si>
  <si>
    <t>центральную</t>
  </si>
  <si>
    <t>главную</t>
  </si>
  <si>
    <t>центральные</t>
  </si>
  <si>
    <t>главные</t>
  </si>
  <si>
    <t>центральный</t>
  </si>
  <si>
    <t>главный</t>
  </si>
  <si>
    <t>центральным</t>
  </si>
  <si>
    <t>главным</t>
  </si>
  <si>
    <t>центральных</t>
  </si>
  <si>
    <t>центрист</t>
  </si>
  <si>
    <t>сосредоточенец во взглядах</t>
  </si>
  <si>
    <t>центриста</t>
  </si>
  <si>
    <t>центристам</t>
  </si>
  <si>
    <t>сосредоточенцам во взглядах</t>
  </si>
  <si>
    <t>центристами</t>
  </si>
  <si>
    <t>сосредоточенцами во взглядах</t>
  </si>
  <si>
    <t>центристах</t>
  </si>
  <si>
    <t>сосредоточенцах во взглядах</t>
  </si>
  <si>
    <t>центристе</t>
  </si>
  <si>
    <t>сосредоточенце во взглядах</t>
  </si>
  <si>
    <t>центристов</t>
  </si>
  <si>
    <t>сосредоточенцев во взглядах</t>
  </si>
  <si>
    <t>центристом</t>
  </si>
  <si>
    <t>сосредоточенцом во взглядах</t>
  </si>
  <si>
    <t>центристу</t>
  </si>
  <si>
    <t>сосредоточенцу во взглядах</t>
  </si>
  <si>
    <t>центристы</t>
  </si>
  <si>
    <t>сосредоточенцы во взглядах</t>
  </si>
  <si>
    <t>цербер</t>
  </si>
  <si>
    <t>цербера</t>
  </si>
  <si>
    <t>церберам</t>
  </si>
  <si>
    <t>церберами</t>
  </si>
  <si>
    <t>надзирателями</t>
  </si>
  <si>
    <t>церберах</t>
  </si>
  <si>
    <t>цербере</t>
  </si>
  <si>
    <t>церберов</t>
  </si>
  <si>
    <t>цербером</t>
  </si>
  <si>
    <t>церберу</t>
  </si>
  <si>
    <t>церберы</t>
  </si>
  <si>
    <t>Церебральная</t>
  </si>
  <si>
    <t>мозговая</t>
  </si>
  <si>
    <t>Церебрального</t>
  </si>
  <si>
    <t>мозгового</t>
  </si>
  <si>
    <t>Церебральное</t>
  </si>
  <si>
    <t>мозговое</t>
  </si>
  <si>
    <t xml:space="preserve">Церебральной </t>
  </si>
  <si>
    <t>мозговой</t>
  </si>
  <si>
    <t xml:space="preserve">Церебральном </t>
  </si>
  <si>
    <t>мозговом</t>
  </si>
  <si>
    <t>Церебральному</t>
  </si>
  <si>
    <t>мозговому</t>
  </si>
  <si>
    <t>Церебральную</t>
  </si>
  <si>
    <t>мозговую</t>
  </si>
  <si>
    <t xml:space="preserve">Церебральные </t>
  </si>
  <si>
    <t>мозговые</t>
  </si>
  <si>
    <t xml:space="preserve">Церебральный </t>
  </si>
  <si>
    <t xml:space="preserve">Церебральным </t>
  </si>
  <si>
    <t>мозговым</t>
  </si>
  <si>
    <t>Церебральными</t>
  </si>
  <si>
    <t>мозговыми</t>
  </si>
  <si>
    <t xml:space="preserve">Церебральных </t>
  </si>
  <si>
    <t>мозговых</t>
  </si>
  <si>
    <t>цивилизованностей</t>
  </si>
  <si>
    <t>образованностей</t>
  </si>
  <si>
    <t>цивилизованности</t>
  </si>
  <si>
    <t>образованности</t>
  </si>
  <si>
    <t>цивилизованность</t>
  </si>
  <si>
    <t>образованность</t>
  </si>
  <si>
    <t>цивилизованностям</t>
  </si>
  <si>
    <t>образованностям</t>
  </si>
  <si>
    <t>цивилизованностями</t>
  </si>
  <si>
    <t>образованностями</t>
  </si>
  <si>
    <t>цивилизованностях</t>
  </si>
  <si>
    <t>образованностях</t>
  </si>
  <si>
    <t>циклична</t>
  </si>
  <si>
    <t>круго-воротна</t>
  </si>
  <si>
    <t>циклично</t>
  </si>
  <si>
    <t>круго-воротно</t>
  </si>
  <si>
    <t>цикличностей</t>
  </si>
  <si>
    <t>круго-воротностей</t>
  </si>
  <si>
    <t xml:space="preserve">цикличности </t>
  </si>
  <si>
    <t>круго-воротности</t>
  </si>
  <si>
    <t>цикличность</t>
  </si>
  <si>
    <t>круго-воротность</t>
  </si>
  <si>
    <t>цикличностью</t>
  </si>
  <si>
    <t>круго-воротностью</t>
  </si>
  <si>
    <t>цикличностям</t>
  </si>
  <si>
    <t>круго-воротностям</t>
  </si>
  <si>
    <t>цикличностями</t>
  </si>
  <si>
    <t>круго-воротностями</t>
  </si>
  <si>
    <t>цикличны</t>
  </si>
  <si>
    <t>круго-воротны</t>
  </si>
  <si>
    <t>циклопический</t>
  </si>
  <si>
    <t>огромный</t>
  </si>
  <si>
    <t>циклопическим</t>
  </si>
  <si>
    <t>огромным</t>
  </si>
  <si>
    <t>циклопических</t>
  </si>
  <si>
    <t>огромных</t>
  </si>
  <si>
    <t>циклопического</t>
  </si>
  <si>
    <t>огромного</t>
  </si>
  <si>
    <t>циклопическом</t>
  </si>
  <si>
    <t>огромном</t>
  </si>
  <si>
    <t>циклопическому</t>
  </si>
  <si>
    <t>огромному</t>
  </si>
  <si>
    <t>циркуляцией</t>
  </si>
  <si>
    <t>круго-воротам</t>
  </si>
  <si>
    <t>циркуляции</t>
  </si>
  <si>
    <t>круго-ворота</t>
  </si>
  <si>
    <t>циркуляций</t>
  </si>
  <si>
    <t>круго-ворот</t>
  </si>
  <si>
    <t>циркуляция</t>
  </si>
  <si>
    <t>циркуляциям</t>
  </si>
  <si>
    <t>циркуляциями</t>
  </si>
  <si>
    <t>круго-воротами</t>
  </si>
  <si>
    <t>цитата</t>
  </si>
  <si>
    <t>переписка</t>
  </si>
  <si>
    <t>цитирование</t>
  </si>
  <si>
    <t>упомянание</t>
  </si>
  <si>
    <t>цитировании</t>
  </si>
  <si>
    <t>упомянании</t>
  </si>
  <si>
    <t xml:space="preserve">цитирований </t>
  </si>
  <si>
    <t>упомянаний</t>
  </si>
  <si>
    <t xml:space="preserve">цитированию </t>
  </si>
  <si>
    <t>упомянанию</t>
  </si>
  <si>
    <t>цитированиям</t>
  </si>
  <si>
    <t>упомянаниям</t>
  </si>
  <si>
    <t>цитированиями</t>
  </si>
  <si>
    <t>упомянаниями</t>
  </si>
  <si>
    <t xml:space="preserve">цитированиях </t>
  </si>
  <si>
    <t>упомянаниях</t>
  </si>
  <si>
    <t>цитируем</t>
  </si>
  <si>
    <t>упомянаем</t>
  </si>
  <si>
    <t>цитируема</t>
  </si>
  <si>
    <t>упомянаема</t>
  </si>
  <si>
    <t>цитируемая</t>
  </si>
  <si>
    <t>упомянаемая</t>
  </si>
  <si>
    <t>цитируемся</t>
  </si>
  <si>
    <t>упомянаемся</t>
  </si>
  <si>
    <t>цитируемую</t>
  </si>
  <si>
    <t>упомянаемую</t>
  </si>
  <si>
    <t>цитируемы</t>
  </si>
  <si>
    <t>упомянаемы</t>
  </si>
  <si>
    <t>цитируемые</t>
  </si>
  <si>
    <t>упомянаемые</t>
  </si>
  <si>
    <t>цитируемый</t>
  </si>
  <si>
    <t>упомянаемый</t>
  </si>
  <si>
    <t>цитируемым</t>
  </si>
  <si>
    <t>упомянаемым</t>
  </si>
  <si>
    <t>цитируемыми</t>
  </si>
  <si>
    <t>упомянаемыми</t>
  </si>
  <si>
    <t>цитируемых</t>
  </si>
  <si>
    <t>упомянаемых</t>
  </si>
  <si>
    <t>цитирует</t>
  </si>
  <si>
    <t>упомянает</t>
  </si>
  <si>
    <t>цитируете</t>
  </si>
  <si>
    <t>упомянаете</t>
  </si>
  <si>
    <t>цитируется</t>
  </si>
  <si>
    <t>упомянается</t>
  </si>
  <si>
    <t>цитирую</t>
  </si>
  <si>
    <t>упомянаю</t>
  </si>
  <si>
    <t>цитируют</t>
  </si>
  <si>
    <t>упомянают</t>
  </si>
  <si>
    <t>цитируются</t>
  </si>
  <si>
    <t>упомянаются</t>
  </si>
  <si>
    <t>цитируя</t>
  </si>
  <si>
    <t>упомяная</t>
  </si>
  <si>
    <t>чайлдфри</t>
  </si>
  <si>
    <t>бездетность</t>
  </si>
  <si>
    <t>чартерного</t>
  </si>
  <si>
    <t>нанятого</t>
  </si>
  <si>
    <t>чартерном</t>
  </si>
  <si>
    <t>нанятом</t>
  </si>
  <si>
    <t>чартерному</t>
  </si>
  <si>
    <t>нанятому</t>
  </si>
  <si>
    <t>чартерные</t>
  </si>
  <si>
    <t>нанятые</t>
  </si>
  <si>
    <t>чартерный</t>
  </si>
  <si>
    <t>нанятый</t>
  </si>
  <si>
    <t>чартерным</t>
  </si>
  <si>
    <t>нанятым</t>
  </si>
  <si>
    <t>чартерными</t>
  </si>
  <si>
    <t>нанятыми</t>
  </si>
  <si>
    <t>чартерных</t>
  </si>
  <si>
    <t>нанятых</t>
  </si>
  <si>
    <t>частная компания</t>
  </si>
  <si>
    <t>частное предприятие</t>
  </si>
  <si>
    <t>частной компанией</t>
  </si>
  <si>
    <t>частныи предприятием</t>
  </si>
  <si>
    <t>частной компании</t>
  </si>
  <si>
    <t>частного предприятия</t>
  </si>
  <si>
    <t>частные компании</t>
  </si>
  <si>
    <t>чат</t>
  </si>
  <si>
    <t>чата</t>
  </si>
  <si>
    <t>переписки</t>
  </si>
  <si>
    <t>чатам</t>
  </si>
  <si>
    <t>перепискам</t>
  </si>
  <si>
    <t>чатами</t>
  </si>
  <si>
    <t>переписками</t>
  </si>
  <si>
    <t>чатах</t>
  </si>
  <si>
    <t>переписках</t>
  </si>
  <si>
    <t>чате</t>
  </si>
  <si>
    <t>переписке</t>
  </si>
  <si>
    <t>чатов</t>
  </si>
  <si>
    <t>переписок</t>
  </si>
  <si>
    <t>чатом</t>
  </si>
  <si>
    <t>перепиской</t>
  </si>
  <si>
    <t>чату</t>
  </si>
  <si>
    <t>чаты</t>
  </si>
  <si>
    <t>чемодан</t>
  </si>
  <si>
    <t>ларь для одежды</t>
  </si>
  <si>
    <t>чемодана</t>
  </si>
  <si>
    <t>ларя для одежды</t>
  </si>
  <si>
    <t>чемоданам</t>
  </si>
  <si>
    <t>ларям для одежды</t>
  </si>
  <si>
    <t>чемоданами</t>
  </si>
  <si>
    <t>ларями для одежды</t>
  </si>
  <si>
    <t>чемоданах</t>
  </si>
  <si>
    <t>ларях для одежды</t>
  </si>
  <si>
    <t>чемодане</t>
  </si>
  <si>
    <t>ларе для одежды</t>
  </si>
  <si>
    <t>чемоданов</t>
  </si>
  <si>
    <t>ларей для одежды</t>
  </si>
  <si>
    <t>чемоданом</t>
  </si>
  <si>
    <t>чемодану</t>
  </si>
  <si>
    <t>ларю для одежды</t>
  </si>
  <si>
    <t>чемоданы</t>
  </si>
  <si>
    <t>лари для одежды</t>
  </si>
  <si>
    <t>четырехтомна</t>
  </si>
  <si>
    <t>четырех-главна</t>
  </si>
  <si>
    <t>четырехтомная</t>
  </si>
  <si>
    <t>четырех-главная</t>
  </si>
  <si>
    <t>четырехтомно</t>
  </si>
  <si>
    <t>четырех-главно</t>
  </si>
  <si>
    <t>четырехтомного</t>
  </si>
  <si>
    <t>четырех-главного</t>
  </si>
  <si>
    <t>четырехтомное</t>
  </si>
  <si>
    <t>четырех-главное</t>
  </si>
  <si>
    <t>четырехтомной</t>
  </si>
  <si>
    <t>четырех-главной</t>
  </si>
  <si>
    <t>четырехтомном</t>
  </si>
  <si>
    <t>четырехтомному</t>
  </si>
  <si>
    <t>четырех-главному</t>
  </si>
  <si>
    <t>четырехтомности</t>
  </si>
  <si>
    <t>четырех-главности</t>
  </si>
  <si>
    <t>четырехтомность</t>
  </si>
  <si>
    <t>четырех-главность</t>
  </si>
  <si>
    <t>четырехтомностью</t>
  </si>
  <si>
    <t>четырех-главностью</t>
  </si>
  <si>
    <t>четырехтомностям</t>
  </si>
  <si>
    <t>четырех-главностям</t>
  </si>
  <si>
    <t>четырехтомностями</t>
  </si>
  <si>
    <t>четырех-главностями</t>
  </si>
  <si>
    <t>четырехтомностях</t>
  </si>
  <si>
    <t>четырех-главностях</t>
  </si>
  <si>
    <t>четырехтомную</t>
  </si>
  <si>
    <t>четырех-главную</t>
  </si>
  <si>
    <t>четырехтомны</t>
  </si>
  <si>
    <t>четырех-главны</t>
  </si>
  <si>
    <t>четырехтомные</t>
  </si>
  <si>
    <t>четырех-главные</t>
  </si>
  <si>
    <t>четырехтомный</t>
  </si>
  <si>
    <t>четырех-главный</t>
  </si>
  <si>
    <t>четырехтомным</t>
  </si>
  <si>
    <t>четырех-главным</t>
  </si>
  <si>
    <t>четырехтомными</t>
  </si>
  <si>
    <t>четырех-главными</t>
  </si>
  <si>
    <t>четырехтомных</t>
  </si>
  <si>
    <t>четырех-главных</t>
  </si>
  <si>
    <t>четырехэтажна</t>
  </si>
  <si>
    <t>четырёх-уровнева</t>
  </si>
  <si>
    <t>четырехэтажная</t>
  </si>
  <si>
    <t>четырёх-уровневая</t>
  </si>
  <si>
    <t>четырехэтажно</t>
  </si>
  <si>
    <t>четырёх-уровнево</t>
  </si>
  <si>
    <t>четырехэтажного</t>
  </si>
  <si>
    <t>четырёх-уровневого</t>
  </si>
  <si>
    <t>четырехэтажное</t>
  </si>
  <si>
    <t>четырёх-уровневое</t>
  </si>
  <si>
    <t>четырехэтажной</t>
  </si>
  <si>
    <t>четырёх-уровневой</t>
  </si>
  <si>
    <t>четырехэтажном</t>
  </si>
  <si>
    <t>четырёх-уровневом</t>
  </si>
  <si>
    <t>четырехэтажному</t>
  </si>
  <si>
    <t>четырёх-уровневому</t>
  </si>
  <si>
    <t>четырехэтажности</t>
  </si>
  <si>
    <t>четырёх-уровневости</t>
  </si>
  <si>
    <t>четырехэтажность</t>
  </si>
  <si>
    <t>четырёх-уровневость</t>
  </si>
  <si>
    <t>четырехэтажностью</t>
  </si>
  <si>
    <t>четырёх-уровневостью</t>
  </si>
  <si>
    <t>четырехэтажностям</t>
  </si>
  <si>
    <t>четырёх-уровневостям</t>
  </si>
  <si>
    <t>четырехэтажностями</t>
  </si>
  <si>
    <t>четырёх-уровневостями</t>
  </si>
  <si>
    <t>четырехэтажностях</t>
  </si>
  <si>
    <t>четырёх-уровневостях</t>
  </si>
  <si>
    <t>четырехэтажную</t>
  </si>
  <si>
    <t>четырёх-уровневую</t>
  </si>
  <si>
    <t>четырехэтажны</t>
  </si>
  <si>
    <t>четырёх-уровневы</t>
  </si>
  <si>
    <t>четырехэтажные</t>
  </si>
  <si>
    <t>четырёх-уровневые</t>
  </si>
  <si>
    <t>четырехэтажный</t>
  </si>
  <si>
    <t>четырёх-уровневый</t>
  </si>
  <si>
    <t>четырехэтажным</t>
  </si>
  <si>
    <t>четырёх-уровневым</t>
  </si>
  <si>
    <t>четырехэтажными</t>
  </si>
  <si>
    <t>четырёх-уровневыми</t>
  </si>
  <si>
    <t>четырехэтажных</t>
  </si>
  <si>
    <t>четырёх-уровневых</t>
  </si>
  <si>
    <t>шабаш</t>
  </si>
  <si>
    <t>пирушка</t>
  </si>
  <si>
    <t>шантаж</t>
  </si>
  <si>
    <t>принуждение</t>
  </si>
  <si>
    <t>шарм</t>
  </si>
  <si>
    <t>притягательность</t>
  </si>
  <si>
    <t>шарма</t>
  </si>
  <si>
    <t>притягательности</t>
  </si>
  <si>
    <t>шармам</t>
  </si>
  <si>
    <t>притягательностям</t>
  </si>
  <si>
    <t>шармами</t>
  </si>
  <si>
    <t>притягательностями</t>
  </si>
  <si>
    <t>шармах</t>
  </si>
  <si>
    <t>притягательностях</t>
  </si>
  <si>
    <t>шарме</t>
  </si>
  <si>
    <t>шармов</t>
  </si>
  <si>
    <t>притягательностей</t>
  </si>
  <si>
    <t>шармом</t>
  </si>
  <si>
    <t>притягательностью</t>
  </si>
  <si>
    <t>шарму</t>
  </si>
  <si>
    <t>шармы</t>
  </si>
  <si>
    <t>шатен</t>
  </si>
  <si>
    <t>коричнево-волосый</t>
  </si>
  <si>
    <t>шатена</t>
  </si>
  <si>
    <t>коричнево-волосого</t>
  </si>
  <si>
    <t>шатенам</t>
  </si>
  <si>
    <t>коричнево-волосым</t>
  </si>
  <si>
    <t>шатенами</t>
  </si>
  <si>
    <t>коричнево-волосыми</t>
  </si>
  <si>
    <t>шатенах</t>
  </si>
  <si>
    <t>коричнево-волосых</t>
  </si>
  <si>
    <t>шатене</t>
  </si>
  <si>
    <t>коричнево-волосом</t>
  </si>
  <si>
    <t>шатенов</t>
  </si>
  <si>
    <t>шатеновая</t>
  </si>
  <si>
    <t>коричнево-волосатая</t>
  </si>
  <si>
    <t>шатенового</t>
  </si>
  <si>
    <t>коричнево-волосатого</t>
  </si>
  <si>
    <t>шатеновое</t>
  </si>
  <si>
    <t>коричнево-волосатое</t>
  </si>
  <si>
    <t>шатеновой</t>
  </si>
  <si>
    <t>коричнево-волосатой</t>
  </si>
  <si>
    <t>шатеновом</t>
  </si>
  <si>
    <t>коричнево-волосатом</t>
  </si>
  <si>
    <t>шатеновому</t>
  </si>
  <si>
    <t>коричнево-волосатому</t>
  </si>
  <si>
    <t>шатеновую</t>
  </si>
  <si>
    <t>коричнево-волосатую</t>
  </si>
  <si>
    <t>шатеновые</t>
  </si>
  <si>
    <t>коричнево-волосатые</t>
  </si>
  <si>
    <t>шатеновый</t>
  </si>
  <si>
    <t>шатеновым</t>
  </si>
  <si>
    <t>коричнево-волосатым</t>
  </si>
  <si>
    <t>шатеновыми</t>
  </si>
  <si>
    <t>коричнево-волосатыми</t>
  </si>
  <si>
    <t>шатеновых</t>
  </si>
  <si>
    <t>шатеном</t>
  </si>
  <si>
    <t>шатену</t>
  </si>
  <si>
    <t>коричнево-волосому</t>
  </si>
  <si>
    <t>шатены</t>
  </si>
  <si>
    <t>коричнево-волосые</t>
  </si>
  <si>
    <t>Шевелюр</t>
  </si>
  <si>
    <t>волос</t>
  </si>
  <si>
    <t>Шевелюра</t>
  </si>
  <si>
    <t>волосы</t>
  </si>
  <si>
    <t>Шевелюрам</t>
  </si>
  <si>
    <t>волосам</t>
  </si>
  <si>
    <t>Шевелюрами</t>
  </si>
  <si>
    <t>волосами</t>
  </si>
  <si>
    <t>Шевелюрах</t>
  </si>
  <si>
    <t>волосах</t>
  </si>
  <si>
    <t>Шевелюре</t>
  </si>
  <si>
    <t>волосе</t>
  </si>
  <si>
    <t>Шевелюрой</t>
  </si>
  <si>
    <t>Шевелюру</t>
  </si>
  <si>
    <t>волосу</t>
  </si>
  <si>
    <t>Шевелюры</t>
  </si>
  <si>
    <t>шеститиэтажна</t>
  </si>
  <si>
    <t>шести-уровнева</t>
  </si>
  <si>
    <t>шеститиэтажная</t>
  </si>
  <si>
    <t>шести-уровневая</t>
  </si>
  <si>
    <t>шеститиэтажно</t>
  </si>
  <si>
    <t>шести-уровнево</t>
  </si>
  <si>
    <t>шеститиэтажного</t>
  </si>
  <si>
    <t>шести-уровневого</t>
  </si>
  <si>
    <t>шеститиэтажное</t>
  </si>
  <si>
    <t>шести-уровневое</t>
  </si>
  <si>
    <t>шеститиэтажной</t>
  </si>
  <si>
    <t>шести-уровневой</t>
  </si>
  <si>
    <t>шеститиэтажном</t>
  </si>
  <si>
    <t>шести-уровневом</t>
  </si>
  <si>
    <t>шеститиэтажному</t>
  </si>
  <si>
    <t>шести-уровневому</t>
  </si>
  <si>
    <t>шеститиэтажности</t>
  </si>
  <si>
    <t>шести-уровневости</t>
  </si>
  <si>
    <t>шеститиэтажность</t>
  </si>
  <si>
    <t>шести-уровневость</t>
  </si>
  <si>
    <t>шеститиэтажностью</t>
  </si>
  <si>
    <t>шести-уровневостью</t>
  </si>
  <si>
    <t>шеститиэтажностям</t>
  </si>
  <si>
    <t>шести-уровневостям</t>
  </si>
  <si>
    <t>шеститиэтажностями</t>
  </si>
  <si>
    <t>шести-уровневостями</t>
  </si>
  <si>
    <t>шеститиэтажную</t>
  </si>
  <si>
    <t>шести-уровневую</t>
  </si>
  <si>
    <t>шеститиэтажны</t>
  </si>
  <si>
    <t>шести-уровневы</t>
  </si>
  <si>
    <t>шеститиэтажные</t>
  </si>
  <si>
    <t>шести-уровневые</t>
  </si>
  <si>
    <t>шеститиэтажный</t>
  </si>
  <si>
    <t>шести-уровневый</t>
  </si>
  <si>
    <t>шеститиэтажным</t>
  </si>
  <si>
    <t>шести-уровневым</t>
  </si>
  <si>
    <t>шеститиэтажными</t>
  </si>
  <si>
    <t>шести-уровневыми</t>
  </si>
  <si>
    <t>шеститиэтажных</t>
  </si>
  <si>
    <t>шести-уровневых</t>
  </si>
  <si>
    <t>шеститомна</t>
  </si>
  <si>
    <t>шести-главна</t>
  </si>
  <si>
    <t>шеститомная</t>
  </si>
  <si>
    <t>шести-главная</t>
  </si>
  <si>
    <t>шеститомно</t>
  </si>
  <si>
    <t>шести-главно</t>
  </si>
  <si>
    <t>шеститомного</t>
  </si>
  <si>
    <t>шести-главного</t>
  </si>
  <si>
    <t>шеститомное</t>
  </si>
  <si>
    <t>шести-главное</t>
  </si>
  <si>
    <t>шеститомной</t>
  </si>
  <si>
    <t>шести-главнй</t>
  </si>
  <si>
    <t>шеститомном</t>
  </si>
  <si>
    <t>шести-главном</t>
  </si>
  <si>
    <t>шеститомному</t>
  </si>
  <si>
    <t>шести-главному</t>
  </si>
  <si>
    <t>шеститомности</t>
  </si>
  <si>
    <t>шести-главности</t>
  </si>
  <si>
    <t>шеститомность</t>
  </si>
  <si>
    <t>шести-главность</t>
  </si>
  <si>
    <t>шеститомностью</t>
  </si>
  <si>
    <t>шести-главностью</t>
  </si>
  <si>
    <t>шеститомностям</t>
  </si>
  <si>
    <t>шести-главностям</t>
  </si>
  <si>
    <t>шеститомностями</t>
  </si>
  <si>
    <t>шести-главностями</t>
  </si>
  <si>
    <t>шеститомностях</t>
  </si>
  <si>
    <t>шести-главностях</t>
  </si>
  <si>
    <t>шеститомную</t>
  </si>
  <si>
    <t>шести-главную</t>
  </si>
  <si>
    <t>шеститомны</t>
  </si>
  <si>
    <t>шести-главны</t>
  </si>
  <si>
    <t>шеститомные</t>
  </si>
  <si>
    <t>шести-главные</t>
  </si>
  <si>
    <t>шеститомный</t>
  </si>
  <si>
    <t>шести-главный</t>
  </si>
  <si>
    <t>шеститомным</t>
  </si>
  <si>
    <t>шести-главным</t>
  </si>
  <si>
    <t>шеститомными</t>
  </si>
  <si>
    <t>шести-главными</t>
  </si>
  <si>
    <t>шеститомных</t>
  </si>
  <si>
    <t>шести-главных</t>
  </si>
  <si>
    <t>шефами-поварами</t>
  </si>
  <si>
    <t>ведущими поварами</t>
  </si>
  <si>
    <t>шефам-поварам</t>
  </si>
  <si>
    <t>ведущим поварам</t>
  </si>
  <si>
    <t>шефа-повара</t>
  </si>
  <si>
    <t>ведущего повара</t>
  </si>
  <si>
    <t>шефах-поварах</t>
  </si>
  <si>
    <t>ведущих поварах</t>
  </si>
  <si>
    <t>шефе-поваре</t>
  </si>
  <si>
    <t>ведущем поваре</t>
  </si>
  <si>
    <t>шефов-поваров</t>
  </si>
  <si>
    <t>ведущих поваров</t>
  </si>
  <si>
    <t>шефом-поваром</t>
  </si>
  <si>
    <t>ведущим поваром</t>
  </si>
  <si>
    <t>шеф-повара</t>
  </si>
  <si>
    <t>ведущий повар</t>
  </si>
  <si>
    <t>шефу-повару</t>
  </si>
  <si>
    <t>ведущему повару</t>
  </si>
  <si>
    <t>шефы-повара</t>
  </si>
  <si>
    <t>ведущие повара</t>
  </si>
  <si>
    <t>шизанулась</t>
  </si>
  <si>
    <t>сошла с ума</t>
  </si>
  <si>
    <t>шизанулись</t>
  </si>
  <si>
    <t>сошли с ума</t>
  </si>
  <si>
    <t>шизанулся</t>
  </si>
  <si>
    <t>сошел  с ума</t>
  </si>
  <si>
    <t>Шизофрение</t>
  </si>
  <si>
    <t>раздвоении личности</t>
  </si>
  <si>
    <t>Шизофренией</t>
  </si>
  <si>
    <t>раздвоенией личности</t>
  </si>
  <si>
    <t>Шизофрении</t>
  </si>
  <si>
    <t>Шизофрений</t>
  </si>
  <si>
    <t>раздвоений личности</t>
  </si>
  <si>
    <t>шизофреник</t>
  </si>
  <si>
    <t>сумашедший</t>
  </si>
  <si>
    <t>шизофреником</t>
  </si>
  <si>
    <t>сумашедшим</t>
  </si>
  <si>
    <t>Шизофреническая</t>
  </si>
  <si>
    <t>личностно-развдоенная</t>
  </si>
  <si>
    <t>Шизофренические</t>
  </si>
  <si>
    <t>личностно-развдоенные</t>
  </si>
  <si>
    <t>Шизофренический</t>
  </si>
  <si>
    <t>личностно-развдоенный</t>
  </si>
  <si>
    <t>Шизофреническим</t>
  </si>
  <si>
    <t>личностно-развдоенным</t>
  </si>
  <si>
    <t>Шизофреническими</t>
  </si>
  <si>
    <t>личностно-развдоенными</t>
  </si>
  <si>
    <t>Шизофренических</t>
  </si>
  <si>
    <t>личностно-развдоенных</t>
  </si>
  <si>
    <t>Шизофренического</t>
  </si>
  <si>
    <t>личностно-развдоенного</t>
  </si>
  <si>
    <t>Шизофреническое</t>
  </si>
  <si>
    <t>личностно-развдоенное</t>
  </si>
  <si>
    <t>Шизофренической</t>
  </si>
  <si>
    <t>личностно-развдоенной</t>
  </si>
  <si>
    <t>Шизофреническом</t>
  </si>
  <si>
    <t>личностно-развдоенном</t>
  </si>
  <si>
    <t>Шизофреническому</t>
  </si>
  <si>
    <t>личностно-развдоенному</t>
  </si>
  <si>
    <t>Шизофреническую</t>
  </si>
  <si>
    <t>личностно-развдоенную</t>
  </si>
  <si>
    <t>Шизофрению</t>
  </si>
  <si>
    <t>раздвоению личности</t>
  </si>
  <si>
    <t>Шизофрения</t>
  </si>
  <si>
    <t>раздвоение личности</t>
  </si>
  <si>
    <t>Шизофрениям</t>
  </si>
  <si>
    <t>раздвоениям личности</t>
  </si>
  <si>
    <t>Шизофрениями</t>
  </si>
  <si>
    <t>раздвоениями личности</t>
  </si>
  <si>
    <t>Шизофрениях</t>
  </si>
  <si>
    <t>раздвоениях личности</t>
  </si>
  <si>
    <t xml:space="preserve">шик </t>
  </si>
  <si>
    <t>изящество</t>
  </si>
  <si>
    <t>шика</t>
  </si>
  <si>
    <t>изящества</t>
  </si>
  <si>
    <t>шикам</t>
  </si>
  <si>
    <t>изяществам</t>
  </si>
  <si>
    <t xml:space="preserve">шиками </t>
  </si>
  <si>
    <t>изяществами</t>
  </si>
  <si>
    <t xml:space="preserve">шиках </t>
  </si>
  <si>
    <t>изяществах</t>
  </si>
  <si>
    <t xml:space="preserve">шике </t>
  </si>
  <si>
    <t>изяществе</t>
  </si>
  <si>
    <t>шики</t>
  </si>
  <si>
    <t>шиков</t>
  </si>
  <si>
    <t>изяществ</t>
  </si>
  <si>
    <t>шиком</t>
  </si>
  <si>
    <t>изяществом</t>
  </si>
  <si>
    <t xml:space="preserve">шику </t>
  </si>
  <si>
    <t>изяществу</t>
  </si>
  <si>
    <t>школьна</t>
  </si>
  <si>
    <t>начально-учебна</t>
  </si>
  <si>
    <t>школьная</t>
  </si>
  <si>
    <t>начально-учебная</t>
  </si>
  <si>
    <t>школьник</t>
  </si>
  <si>
    <t>ученик начального учебного заведения</t>
  </si>
  <si>
    <t>школьника</t>
  </si>
  <si>
    <t>ученика начального учебного заведения</t>
  </si>
  <si>
    <t>школьникам</t>
  </si>
  <si>
    <t>ученикам начального учебного заведения</t>
  </si>
  <si>
    <t>школьниками</t>
  </si>
  <si>
    <t>учениками начального учебного заведения</t>
  </si>
  <si>
    <t>школьниках</t>
  </si>
  <si>
    <t>учениках начального учебного заведения</t>
  </si>
  <si>
    <t>школьнике</t>
  </si>
  <si>
    <t>ученике начального учебного заведения</t>
  </si>
  <si>
    <t>школьники</t>
  </si>
  <si>
    <t>ученики начального учебного заведения</t>
  </si>
  <si>
    <t>школьников</t>
  </si>
  <si>
    <t>учеников начального учебного заведения</t>
  </si>
  <si>
    <t>школьником</t>
  </si>
  <si>
    <t>учеником начального учебного заведения</t>
  </si>
  <si>
    <t>школьнику</t>
  </si>
  <si>
    <t>ученику начального учебного заведения</t>
  </si>
  <si>
    <t>школьниц</t>
  </si>
  <si>
    <t>учениц начального учебного заведения</t>
  </si>
  <si>
    <t>школьница</t>
  </si>
  <si>
    <t>ученица начального учебного заведения</t>
  </si>
  <si>
    <t>школьницам</t>
  </si>
  <si>
    <t>ученицам начального учебного заведения</t>
  </si>
  <si>
    <t>школьницами</t>
  </si>
  <si>
    <t>ученицами начального учебного заведения</t>
  </si>
  <si>
    <t>школьницах</t>
  </si>
  <si>
    <t>ученицах начального учебного заведения</t>
  </si>
  <si>
    <t>школьнице</t>
  </si>
  <si>
    <t>ученице начального учебного заведения</t>
  </si>
  <si>
    <t>школьницей</t>
  </si>
  <si>
    <t>ученицей начального учебного заведения</t>
  </si>
  <si>
    <t>школьницу</t>
  </si>
  <si>
    <t>ученицу начального учебного заведения</t>
  </si>
  <si>
    <t>школьницы</t>
  </si>
  <si>
    <t>ученицы начального учебного заведения</t>
  </si>
  <si>
    <t>школьно</t>
  </si>
  <si>
    <t>начально-учебно</t>
  </si>
  <si>
    <t>школьного</t>
  </si>
  <si>
    <t>начально-учебного</t>
  </si>
  <si>
    <t>школьное</t>
  </si>
  <si>
    <t>начально-учебное</t>
  </si>
  <si>
    <t>школьной</t>
  </si>
  <si>
    <t>начально-учебной</t>
  </si>
  <si>
    <t>школьном</t>
  </si>
  <si>
    <t>начально-учебном</t>
  </si>
  <si>
    <t>школьному</t>
  </si>
  <si>
    <t>начально-учебному</t>
  </si>
  <si>
    <t>школьность</t>
  </si>
  <si>
    <t>начально-учебность</t>
  </si>
  <si>
    <t>школьную</t>
  </si>
  <si>
    <t>начально-учебную</t>
  </si>
  <si>
    <t>школьны</t>
  </si>
  <si>
    <t>начально-учебны</t>
  </si>
  <si>
    <t>школьные</t>
  </si>
  <si>
    <t>начально-учебные</t>
  </si>
  <si>
    <t>школьный</t>
  </si>
  <si>
    <t>начально-учебный</t>
  </si>
  <si>
    <t>школьным</t>
  </si>
  <si>
    <t>начально-учебным</t>
  </si>
  <si>
    <t>школьными</t>
  </si>
  <si>
    <t>начально-учебными</t>
  </si>
  <si>
    <t>школьных</t>
  </si>
  <si>
    <t>начально-учебных</t>
  </si>
  <si>
    <t>шлягер</t>
  </si>
  <si>
    <t>ходовой</t>
  </si>
  <si>
    <t>шлягера</t>
  </si>
  <si>
    <t>ходового</t>
  </si>
  <si>
    <t>шлягерам</t>
  </si>
  <si>
    <t>ходовым</t>
  </si>
  <si>
    <t>шлягерами</t>
  </si>
  <si>
    <t>ходовыми</t>
  </si>
  <si>
    <t>шлягерах</t>
  </si>
  <si>
    <t>шлягере</t>
  </si>
  <si>
    <t>ходовому</t>
  </si>
  <si>
    <t>шлягеров</t>
  </si>
  <si>
    <t>ходовом</t>
  </si>
  <si>
    <t>шлягером</t>
  </si>
  <si>
    <t>шлягеру</t>
  </si>
  <si>
    <t>шлягеры</t>
  </si>
  <si>
    <t>шовинизм</t>
  </si>
  <si>
    <t>гордасть</t>
  </si>
  <si>
    <t>шорты</t>
  </si>
  <si>
    <t>короткие портки</t>
  </si>
  <si>
    <t>шпаг</t>
  </si>
  <si>
    <t>оружий</t>
  </si>
  <si>
    <t>шпага</t>
  </si>
  <si>
    <t>оружие</t>
  </si>
  <si>
    <t>шпагам</t>
  </si>
  <si>
    <t>оружиям</t>
  </si>
  <si>
    <t>шпагами</t>
  </si>
  <si>
    <t>оружиями</t>
  </si>
  <si>
    <t>шпагах</t>
  </si>
  <si>
    <t>оружиях</t>
  </si>
  <si>
    <t>шпаге</t>
  </si>
  <si>
    <t>оружию</t>
  </si>
  <si>
    <t>шпаги</t>
  </si>
  <si>
    <t>оружии</t>
  </si>
  <si>
    <t>шпагой</t>
  </si>
  <si>
    <t>оружием</t>
  </si>
  <si>
    <t>шпион</t>
  </si>
  <si>
    <t>лазутчик</t>
  </si>
  <si>
    <t>шпионаж</t>
  </si>
  <si>
    <t>разведывательная деятельность в пользу другого государства</t>
  </si>
  <si>
    <t>шпионажа</t>
  </si>
  <si>
    <t>шпионажам</t>
  </si>
  <si>
    <t>разведывательной деятельности в пользу другого государства</t>
  </si>
  <si>
    <t>шпионажами</t>
  </si>
  <si>
    <t>разведывательными деятельностями в пользу другого государства</t>
  </si>
  <si>
    <t>шпионажах</t>
  </si>
  <si>
    <t>разведывательных деятельностей в пользу другого государства</t>
  </si>
  <si>
    <t>шпионаже</t>
  </si>
  <si>
    <t>шпионажей</t>
  </si>
  <si>
    <t>шпионажи</t>
  </si>
  <si>
    <t>разведывательные деятельности в пользу другого государства</t>
  </si>
  <si>
    <t>шпионажом</t>
  </si>
  <si>
    <t>разведывательной деятельностью в пользу другого государства</t>
  </si>
  <si>
    <t>шпионажу</t>
  </si>
  <si>
    <t>шпионские</t>
  </si>
  <si>
    <t>лазутчевские</t>
  </si>
  <si>
    <t>шпор</t>
  </si>
  <si>
    <t>подсказок</t>
  </si>
  <si>
    <t>шпоре</t>
  </si>
  <si>
    <t>подсказке</t>
  </si>
  <si>
    <t>шпорой</t>
  </si>
  <si>
    <t>подсказкой</t>
  </si>
  <si>
    <t>шпоры</t>
  </si>
  <si>
    <t>подсказки</t>
  </si>
  <si>
    <t>шрифт</t>
  </si>
  <si>
    <t>образец почерка</t>
  </si>
  <si>
    <t>шрифта</t>
  </si>
  <si>
    <t>образца почерка</t>
  </si>
  <si>
    <t>шрифтам</t>
  </si>
  <si>
    <t>образцам почерка</t>
  </si>
  <si>
    <t>шрифтами</t>
  </si>
  <si>
    <t>образцами почерка</t>
  </si>
  <si>
    <t>шрифтах</t>
  </si>
  <si>
    <t>образцах почерка</t>
  </si>
  <si>
    <t>шрифте</t>
  </si>
  <si>
    <t>образце почерка</t>
  </si>
  <si>
    <t>шрифтов</t>
  </si>
  <si>
    <t>образцов почерка</t>
  </si>
  <si>
    <t>шрифтом</t>
  </si>
  <si>
    <t>образцом почерка</t>
  </si>
  <si>
    <t>шрифту</t>
  </si>
  <si>
    <t>образцу почерка</t>
  </si>
  <si>
    <t>шрифты</t>
  </si>
  <si>
    <t>образцы почерка</t>
  </si>
  <si>
    <t>штаб</t>
  </si>
  <si>
    <t>ставка</t>
  </si>
  <si>
    <t>штампован</t>
  </si>
  <si>
    <t>выдавлен</t>
  </si>
  <si>
    <t>штампована</t>
  </si>
  <si>
    <t>выдавлена</t>
  </si>
  <si>
    <t>штампованностей</t>
  </si>
  <si>
    <t>выдавленностей</t>
  </si>
  <si>
    <t>штампованности</t>
  </si>
  <si>
    <t>выдавленности</t>
  </si>
  <si>
    <t>штампованностью</t>
  </si>
  <si>
    <t>выдавленностью</t>
  </si>
  <si>
    <t>штампованностям</t>
  </si>
  <si>
    <t>выдавленностям</t>
  </si>
  <si>
    <t>штампованностями</t>
  </si>
  <si>
    <t>выдавленностями</t>
  </si>
  <si>
    <t>штамповано</t>
  </si>
  <si>
    <t>выдавлено</t>
  </si>
  <si>
    <t>штампованы</t>
  </si>
  <si>
    <t>выдавлены</t>
  </si>
  <si>
    <t>штамповка</t>
  </si>
  <si>
    <t>выдавливание</t>
  </si>
  <si>
    <t>штамповке</t>
  </si>
  <si>
    <t>выдавливанию</t>
  </si>
  <si>
    <t>штамповки</t>
  </si>
  <si>
    <t>выдавливания</t>
  </si>
  <si>
    <t>штамповкой</t>
  </si>
  <si>
    <t>выдавливанием</t>
  </si>
  <si>
    <t>штамповку</t>
  </si>
  <si>
    <t>штамповочного</t>
  </si>
  <si>
    <t>выдавливаемого</t>
  </si>
  <si>
    <t>штамповочное</t>
  </si>
  <si>
    <t>выдавливаемое</t>
  </si>
  <si>
    <t>штамповочной</t>
  </si>
  <si>
    <t>выдавливаемой</t>
  </si>
  <si>
    <t>штамповочном</t>
  </si>
  <si>
    <t>выдавливаемом</t>
  </si>
  <si>
    <t>штамповочному</t>
  </si>
  <si>
    <t>выдавливаемому</t>
  </si>
  <si>
    <t>штамповочную</t>
  </si>
  <si>
    <t>выдавливаемую</t>
  </si>
  <si>
    <t>штамповочные</t>
  </si>
  <si>
    <t>выдавливаемые</t>
  </si>
  <si>
    <t>штамповочный</t>
  </si>
  <si>
    <t>выдавливаемый</t>
  </si>
  <si>
    <t>штамповочным</t>
  </si>
  <si>
    <t>выдавливаемым</t>
  </si>
  <si>
    <t>штамповочными</t>
  </si>
  <si>
    <t>выдавливаемыми</t>
  </si>
  <si>
    <t>штамповочных</t>
  </si>
  <si>
    <t>выдавливаемых</t>
  </si>
  <si>
    <t>штампуем</t>
  </si>
  <si>
    <t>выдавливаем</t>
  </si>
  <si>
    <t>штампует</t>
  </si>
  <si>
    <t>выдавливает</t>
  </si>
  <si>
    <t>штампуют</t>
  </si>
  <si>
    <t>выдавливают</t>
  </si>
  <si>
    <t>штампуются</t>
  </si>
  <si>
    <t>выдавливаются</t>
  </si>
  <si>
    <t>штампующие</t>
  </si>
  <si>
    <t>выдавливающие</t>
  </si>
  <si>
    <t>штампующий</t>
  </si>
  <si>
    <t>выдавливающий</t>
  </si>
  <si>
    <t>штанам</t>
  </si>
  <si>
    <t>штанами</t>
  </si>
  <si>
    <t>штанах</t>
  </si>
  <si>
    <t>штанов</t>
  </si>
  <si>
    <t>штаны</t>
  </si>
  <si>
    <t>штата</t>
  </si>
  <si>
    <t>люди</t>
  </si>
  <si>
    <t>штор</t>
  </si>
  <si>
    <t>занавесок</t>
  </si>
  <si>
    <t>шторе</t>
  </si>
  <si>
    <t>занавеске</t>
  </si>
  <si>
    <t>штору</t>
  </si>
  <si>
    <t>занавеску</t>
  </si>
  <si>
    <t>шторы</t>
  </si>
  <si>
    <t>занавески</t>
  </si>
  <si>
    <t>Штукатурка</t>
  </si>
  <si>
    <t>облицовка</t>
  </si>
  <si>
    <t>Штукатуркам</t>
  </si>
  <si>
    <t>облицовкам</t>
  </si>
  <si>
    <t>Штукатурками</t>
  </si>
  <si>
    <t>облицовками</t>
  </si>
  <si>
    <t>Штукатурках</t>
  </si>
  <si>
    <t>облицовках</t>
  </si>
  <si>
    <t>Штукатурке</t>
  </si>
  <si>
    <t>облицовке</t>
  </si>
  <si>
    <t>Штукатурки</t>
  </si>
  <si>
    <t>облицовки</t>
  </si>
  <si>
    <t>Штукатуркой</t>
  </si>
  <si>
    <t>облицовкой</t>
  </si>
  <si>
    <t>Штукатурку</t>
  </si>
  <si>
    <t>облицовку</t>
  </si>
  <si>
    <t>штурмовала</t>
  </si>
  <si>
    <t>осаждала</t>
  </si>
  <si>
    <t>штурмовалась</t>
  </si>
  <si>
    <t>осаждалась</t>
  </si>
  <si>
    <t>штурмовали</t>
  </si>
  <si>
    <t>осаждали</t>
  </si>
  <si>
    <t>штурмовались</t>
  </si>
  <si>
    <t>осаждались</t>
  </si>
  <si>
    <t>штурмовало</t>
  </si>
  <si>
    <t>осаждало</t>
  </si>
  <si>
    <t>штурмовалось</t>
  </si>
  <si>
    <t>осаждалось</t>
  </si>
  <si>
    <t>штурмовался</t>
  </si>
  <si>
    <t>осаждался</t>
  </si>
  <si>
    <t>штурмовать</t>
  </si>
  <si>
    <t>осаждать</t>
  </si>
  <si>
    <t>штурмоваться</t>
  </si>
  <si>
    <t>осаждаться</t>
  </si>
  <si>
    <t>штурмовая</t>
  </si>
  <si>
    <t>наступательная</t>
  </si>
  <si>
    <t>штурмовик</t>
  </si>
  <si>
    <t>боец</t>
  </si>
  <si>
    <t>штурмовика</t>
  </si>
  <si>
    <t>бойца</t>
  </si>
  <si>
    <t>штурмовикам</t>
  </si>
  <si>
    <t>бойцам</t>
  </si>
  <si>
    <t>штурмовиками</t>
  </si>
  <si>
    <t>бойцами</t>
  </si>
  <si>
    <t>штурмовиках</t>
  </si>
  <si>
    <t>бойцах</t>
  </si>
  <si>
    <t>штурмовике</t>
  </si>
  <si>
    <t>бойце</t>
  </si>
  <si>
    <t>штурмовики</t>
  </si>
  <si>
    <t>бойцы</t>
  </si>
  <si>
    <t>штурмовиков</t>
  </si>
  <si>
    <t>бойцов</t>
  </si>
  <si>
    <t>штурмовиком</t>
  </si>
  <si>
    <t>бойцом</t>
  </si>
  <si>
    <t>штурмовику</t>
  </si>
  <si>
    <t>бойцу</t>
  </si>
  <si>
    <t>штурмово</t>
  </si>
  <si>
    <t>наступательно</t>
  </si>
  <si>
    <t>штурмового</t>
  </si>
  <si>
    <t>наступательного</t>
  </si>
  <si>
    <t>штурмовое</t>
  </si>
  <si>
    <t>наступательное</t>
  </si>
  <si>
    <t>штурмовой</t>
  </si>
  <si>
    <t>наступательной</t>
  </si>
  <si>
    <t>штурмовом</t>
  </si>
  <si>
    <t>наступательном</t>
  </si>
  <si>
    <t>штурмовому</t>
  </si>
  <si>
    <t>наступательному</t>
  </si>
  <si>
    <t>штурмовостей</t>
  </si>
  <si>
    <t>наступательностей</t>
  </si>
  <si>
    <t>штурмовости</t>
  </si>
  <si>
    <t>наступательности</t>
  </si>
  <si>
    <t>штурмовость</t>
  </si>
  <si>
    <t>наступательность</t>
  </si>
  <si>
    <t>штурмовостью</t>
  </si>
  <si>
    <t>наступательностью</t>
  </si>
  <si>
    <t>штурмовостям</t>
  </si>
  <si>
    <t>наступательностям</t>
  </si>
  <si>
    <t>штурмовостями</t>
  </si>
  <si>
    <t>наступательностями</t>
  </si>
  <si>
    <t>штурмовостях</t>
  </si>
  <si>
    <t>наступательностях</t>
  </si>
  <si>
    <t>штурмовую</t>
  </si>
  <si>
    <t>наступательную</t>
  </si>
  <si>
    <t>штурмовые</t>
  </si>
  <si>
    <t>наступательные</t>
  </si>
  <si>
    <t>штурмовым</t>
  </si>
  <si>
    <t>наступательным</t>
  </si>
  <si>
    <t>штурмовыми</t>
  </si>
  <si>
    <t>наступательными</t>
  </si>
  <si>
    <t>штурмовых</t>
  </si>
  <si>
    <t>наступательных</t>
  </si>
  <si>
    <t>штурмуем</t>
  </si>
  <si>
    <t>осаждаем</t>
  </si>
  <si>
    <t>штурмуема</t>
  </si>
  <si>
    <t>осаждаема</t>
  </si>
  <si>
    <t>штурмуемая</t>
  </si>
  <si>
    <t>осаждаемая</t>
  </si>
  <si>
    <t>штурмуемо</t>
  </si>
  <si>
    <t>осаждаемо</t>
  </si>
  <si>
    <t>штурмуемого</t>
  </si>
  <si>
    <t>осаждаемого</t>
  </si>
  <si>
    <t>штурмуемое</t>
  </si>
  <si>
    <t>осаждаемое</t>
  </si>
  <si>
    <t>штурмуемой</t>
  </si>
  <si>
    <t>осаждаемой</t>
  </si>
  <si>
    <t>штурмуемом</t>
  </si>
  <si>
    <t>осаждаемом</t>
  </si>
  <si>
    <t>штурмуемому</t>
  </si>
  <si>
    <t>осаждаемому</t>
  </si>
  <si>
    <t>штурмуемостей</t>
  </si>
  <si>
    <t>осаждаемостей</t>
  </si>
  <si>
    <t>штурмуемости</t>
  </si>
  <si>
    <t>осаждаемост</t>
  </si>
  <si>
    <t>штурмуемость</t>
  </si>
  <si>
    <t>осаждаемость</t>
  </si>
  <si>
    <t>штурмуемостью</t>
  </si>
  <si>
    <t>осаждаемостью</t>
  </si>
  <si>
    <t>штурмуемостям</t>
  </si>
  <si>
    <t>осаждаемостям</t>
  </si>
  <si>
    <t>штурмуемостями</t>
  </si>
  <si>
    <t>осаждаемостями</t>
  </si>
  <si>
    <t>штурмуемостях</t>
  </si>
  <si>
    <t>осаждаемостях</t>
  </si>
  <si>
    <t>штурмуемую</t>
  </si>
  <si>
    <t>осаждаемую</t>
  </si>
  <si>
    <t>штурмуемы</t>
  </si>
  <si>
    <t>осаждаемы</t>
  </si>
  <si>
    <t>штурмуемые</t>
  </si>
  <si>
    <t>осаждаемые</t>
  </si>
  <si>
    <t>штурмуемый</t>
  </si>
  <si>
    <t>осаждаемый</t>
  </si>
  <si>
    <t>штурмуемым</t>
  </si>
  <si>
    <t>осаждаемым</t>
  </si>
  <si>
    <t>штурмуемыми</t>
  </si>
  <si>
    <t>осаждаемыми</t>
  </si>
  <si>
    <t>штурмуемых</t>
  </si>
  <si>
    <t>осаждаемых</t>
  </si>
  <si>
    <t>шубодубили</t>
  </si>
  <si>
    <t>отлупили</t>
  </si>
  <si>
    <t>шулер</t>
  </si>
  <si>
    <t>жулик</t>
  </si>
  <si>
    <t>шулера</t>
  </si>
  <si>
    <t>шулерам</t>
  </si>
  <si>
    <t>шулерами</t>
  </si>
  <si>
    <t>шулерах</t>
  </si>
  <si>
    <t>шулере</t>
  </si>
  <si>
    <t>жулике</t>
  </si>
  <si>
    <t>шулеров</t>
  </si>
  <si>
    <t>жуликов</t>
  </si>
  <si>
    <t>шулером</t>
  </si>
  <si>
    <t>жуликом</t>
  </si>
  <si>
    <t>шулерская</t>
  </si>
  <si>
    <t>жульническая</t>
  </si>
  <si>
    <t>шулерские</t>
  </si>
  <si>
    <t>жульнические</t>
  </si>
  <si>
    <t>шулерский</t>
  </si>
  <si>
    <t>жульнический</t>
  </si>
  <si>
    <t>шулерским</t>
  </si>
  <si>
    <t>жульническим</t>
  </si>
  <si>
    <t>шулерскими</t>
  </si>
  <si>
    <t>жульническими</t>
  </si>
  <si>
    <t>шулерских</t>
  </si>
  <si>
    <t>жульнических</t>
  </si>
  <si>
    <t>шулерского</t>
  </si>
  <si>
    <t>жульнического</t>
  </si>
  <si>
    <t>шулерское</t>
  </si>
  <si>
    <t>жульническое</t>
  </si>
  <si>
    <t>шулерской</t>
  </si>
  <si>
    <t>жульнической</t>
  </si>
  <si>
    <t>шулерском</t>
  </si>
  <si>
    <t>жульническом</t>
  </si>
  <si>
    <t>шулерскому</t>
  </si>
  <si>
    <t>жульническому</t>
  </si>
  <si>
    <t>шулерскую</t>
  </si>
  <si>
    <t>жульническую</t>
  </si>
  <si>
    <t>шулеру</t>
  </si>
  <si>
    <t>жулику</t>
  </si>
  <si>
    <t>шулеры</t>
  </si>
  <si>
    <t>жулики</t>
  </si>
  <si>
    <t>шутейного</t>
  </si>
  <si>
    <t>веселого</t>
  </si>
  <si>
    <t>шутил</t>
  </si>
  <si>
    <t>потешал</t>
  </si>
  <si>
    <t>шутит</t>
  </si>
  <si>
    <t>потешает</t>
  </si>
  <si>
    <t xml:space="preserve">потеха </t>
  </si>
  <si>
    <t xml:space="preserve">потехам </t>
  </si>
  <si>
    <t xml:space="preserve">потехами </t>
  </si>
  <si>
    <t xml:space="preserve">потехах </t>
  </si>
  <si>
    <t xml:space="preserve">потехой </t>
  </si>
  <si>
    <t>шутку</t>
  </si>
  <si>
    <t>потеху</t>
  </si>
  <si>
    <t>шуточная</t>
  </si>
  <si>
    <t>потешная</t>
  </si>
  <si>
    <t>потешного</t>
  </si>
  <si>
    <t>потешное</t>
  </si>
  <si>
    <t>шуточной</t>
  </si>
  <si>
    <t>потешной</t>
  </si>
  <si>
    <t>потешном</t>
  </si>
  <si>
    <t>потешному</t>
  </si>
  <si>
    <t>шуточною</t>
  </si>
  <si>
    <t>потешною</t>
  </si>
  <si>
    <t>потешную</t>
  </si>
  <si>
    <t>потешные</t>
  </si>
  <si>
    <t>потешный</t>
  </si>
  <si>
    <t>потешным</t>
  </si>
  <si>
    <t>потешными</t>
  </si>
  <si>
    <t>потешных</t>
  </si>
  <si>
    <t>шутят</t>
  </si>
  <si>
    <t xml:space="preserve">Эвфемизм </t>
  </si>
  <si>
    <t>замена запрещённого слова</t>
  </si>
  <si>
    <t>Эвфемизма</t>
  </si>
  <si>
    <t xml:space="preserve">Эвфемизмам </t>
  </si>
  <si>
    <t>заменам запрещённого слова</t>
  </si>
  <si>
    <t xml:space="preserve">Эвфемизмами </t>
  </si>
  <si>
    <t>заменами запрещённого слова</t>
  </si>
  <si>
    <t xml:space="preserve">Эвфемизмах </t>
  </si>
  <si>
    <t>заменах запрещённого слова</t>
  </si>
  <si>
    <t xml:space="preserve">Эвфемизме </t>
  </si>
  <si>
    <t>замене запрещённого слова</t>
  </si>
  <si>
    <t xml:space="preserve">Эвфемизмов </t>
  </si>
  <si>
    <t>замен запрещённого слова</t>
  </si>
  <si>
    <t xml:space="preserve">Эвфемизмом </t>
  </si>
  <si>
    <t xml:space="preserve">Эвфемизму </t>
  </si>
  <si>
    <t>замену запрещённого слова</t>
  </si>
  <si>
    <t xml:space="preserve">Эвфемизмы </t>
  </si>
  <si>
    <t>замены запрещённого слова</t>
  </si>
  <si>
    <t>эгоист</t>
  </si>
  <si>
    <t>потребитель</t>
  </si>
  <si>
    <t>эгоиста</t>
  </si>
  <si>
    <t>потребителя</t>
  </si>
  <si>
    <t>эгоисте</t>
  </si>
  <si>
    <t>потребителе</t>
  </si>
  <si>
    <t>эгоистичен</t>
  </si>
  <si>
    <t>потребителен</t>
  </si>
  <si>
    <t>эгоистичная</t>
  </si>
  <si>
    <t>потребительская</t>
  </si>
  <si>
    <t>эгоистичную</t>
  </si>
  <si>
    <t>потребительскую</t>
  </si>
  <si>
    <t>эгоистичны</t>
  </si>
  <si>
    <t>высокомерны</t>
  </si>
  <si>
    <t>эгоистом</t>
  </si>
  <si>
    <t>потребителем</t>
  </si>
  <si>
    <t>эгоисту</t>
  </si>
  <si>
    <t>потребителью</t>
  </si>
  <si>
    <t xml:space="preserve">эйфорийная </t>
  </si>
  <si>
    <t>блаженная</t>
  </si>
  <si>
    <t>эйфорийного</t>
  </si>
  <si>
    <t>блаженного</t>
  </si>
  <si>
    <t xml:space="preserve">эйфорийное </t>
  </si>
  <si>
    <t>блаженное</t>
  </si>
  <si>
    <t>эйфорийной</t>
  </si>
  <si>
    <t>блаженной</t>
  </si>
  <si>
    <t>эйфорийном</t>
  </si>
  <si>
    <t>блаженном</t>
  </si>
  <si>
    <t>эйфорийному</t>
  </si>
  <si>
    <t>блаженному</t>
  </si>
  <si>
    <t>эйфорийною</t>
  </si>
  <si>
    <t>блаженною</t>
  </si>
  <si>
    <t xml:space="preserve">эйфорийную </t>
  </si>
  <si>
    <t>блаженную</t>
  </si>
  <si>
    <t>эйфорийные</t>
  </si>
  <si>
    <t>блаженные</t>
  </si>
  <si>
    <t xml:space="preserve">эйфорийный </t>
  </si>
  <si>
    <t>блаженный</t>
  </si>
  <si>
    <t xml:space="preserve">эйфорийным </t>
  </si>
  <si>
    <t>блаженным</t>
  </si>
  <si>
    <t>эйфорийными</t>
  </si>
  <si>
    <t>блаженными</t>
  </si>
  <si>
    <t xml:space="preserve">эйфорийных </t>
  </si>
  <si>
    <t>блаженных</t>
  </si>
  <si>
    <t>эйфорическая</t>
  </si>
  <si>
    <t>эйфорические</t>
  </si>
  <si>
    <t>эйфорический</t>
  </si>
  <si>
    <t>эйфорическим</t>
  </si>
  <si>
    <t>эйфорическими</t>
  </si>
  <si>
    <t>эйфорических</t>
  </si>
  <si>
    <t>эйфорического</t>
  </si>
  <si>
    <t>эйфорическое</t>
  </si>
  <si>
    <t>эйфорической</t>
  </si>
  <si>
    <t>эйфорическом</t>
  </si>
  <si>
    <t>эйфорическому</t>
  </si>
  <si>
    <t>эквалайзеров</t>
  </si>
  <si>
    <t>экзамен</t>
  </si>
  <si>
    <t>испытание</t>
  </si>
  <si>
    <t>экзамена</t>
  </si>
  <si>
    <t>испытания</t>
  </si>
  <si>
    <t>экзаменам</t>
  </si>
  <si>
    <t>испытаниям</t>
  </si>
  <si>
    <t>экзаменами</t>
  </si>
  <si>
    <t>испытаниями</t>
  </si>
  <si>
    <t>экзаменах</t>
  </si>
  <si>
    <t>испытаниях</t>
  </si>
  <si>
    <t>экзамене</t>
  </si>
  <si>
    <t>испытании</t>
  </si>
  <si>
    <t>экзаменировал</t>
  </si>
  <si>
    <t>испытывал</t>
  </si>
  <si>
    <t>экзаменировала</t>
  </si>
  <si>
    <t>испытывала</t>
  </si>
  <si>
    <t>экзаменировалась</t>
  </si>
  <si>
    <t>испытывалась</t>
  </si>
  <si>
    <t>экзаменировали</t>
  </si>
  <si>
    <t>испытывали</t>
  </si>
  <si>
    <t>экзаменировались</t>
  </si>
  <si>
    <t>испытывались</t>
  </si>
  <si>
    <t>экзаменировалось</t>
  </si>
  <si>
    <t>испытывалось</t>
  </si>
  <si>
    <t>экзаменировался</t>
  </si>
  <si>
    <t>испытывался</t>
  </si>
  <si>
    <t>экзаменирован</t>
  </si>
  <si>
    <t>испытан</t>
  </si>
  <si>
    <t>экзаменирована</t>
  </si>
  <si>
    <t>испытана</t>
  </si>
  <si>
    <t>экзаменированная</t>
  </si>
  <si>
    <t>испытанная</t>
  </si>
  <si>
    <t>экзаменированного</t>
  </si>
  <si>
    <t>испытанного</t>
  </si>
  <si>
    <t>экзаменированное</t>
  </si>
  <si>
    <t>испытанное</t>
  </si>
  <si>
    <t>экзаменированной</t>
  </si>
  <si>
    <t>испытанной</t>
  </si>
  <si>
    <t>экзаменированном</t>
  </si>
  <si>
    <t>испытанном</t>
  </si>
  <si>
    <t>экзаменированному</t>
  </si>
  <si>
    <t>испытанному</t>
  </si>
  <si>
    <t>экзаменированную</t>
  </si>
  <si>
    <t>испытанную</t>
  </si>
  <si>
    <t>экзаменированные</t>
  </si>
  <si>
    <t>испытанные</t>
  </si>
  <si>
    <t>экзаменированный</t>
  </si>
  <si>
    <t>испытанный</t>
  </si>
  <si>
    <t>экзаменированным</t>
  </si>
  <si>
    <t>испытанным</t>
  </si>
  <si>
    <t>экзаменированными</t>
  </si>
  <si>
    <t>испытанными</t>
  </si>
  <si>
    <t>экзаменированных</t>
  </si>
  <si>
    <t>испытанных</t>
  </si>
  <si>
    <t>экзаменировано</t>
  </si>
  <si>
    <t>испытано</t>
  </si>
  <si>
    <t>экзаменированы</t>
  </si>
  <si>
    <t>испытаны</t>
  </si>
  <si>
    <t>экзаменировать</t>
  </si>
  <si>
    <t>испытывать</t>
  </si>
  <si>
    <t>экзаменироваться</t>
  </si>
  <si>
    <t>испытываться</t>
  </si>
  <si>
    <t>экзаменируем</t>
  </si>
  <si>
    <t>испытываем</t>
  </si>
  <si>
    <t>экзаменирует</t>
  </si>
  <si>
    <t>испытывает</t>
  </si>
  <si>
    <t>экзаменируется</t>
  </si>
  <si>
    <t>испытывается</t>
  </si>
  <si>
    <t>экзаменируют</t>
  </si>
  <si>
    <t>испытывают</t>
  </si>
  <si>
    <t>экзаменируются</t>
  </si>
  <si>
    <t>испытываются</t>
  </si>
  <si>
    <t>экзаменирующие</t>
  </si>
  <si>
    <t>испытывающиеся</t>
  </si>
  <si>
    <t>экзаменирующий</t>
  </si>
  <si>
    <t>испытывающий</t>
  </si>
  <si>
    <t>экзаменируя</t>
  </si>
  <si>
    <t>испытывая</t>
  </si>
  <si>
    <t>экзаменов</t>
  </si>
  <si>
    <t>испытаний</t>
  </si>
  <si>
    <t>экзаменом</t>
  </si>
  <si>
    <t>испытанием</t>
  </si>
  <si>
    <t>экзамену</t>
  </si>
  <si>
    <t>испытанию</t>
  </si>
  <si>
    <t>экзамены</t>
  </si>
  <si>
    <t>экзекуцией</t>
  </si>
  <si>
    <t>приведенией приговора в исполнение</t>
  </si>
  <si>
    <t>экзекуции</t>
  </si>
  <si>
    <t>приведении приговора в исполнение</t>
  </si>
  <si>
    <t>экзекуций</t>
  </si>
  <si>
    <t>приведений приговора в исполнение</t>
  </si>
  <si>
    <t>экзекуцию</t>
  </si>
  <si>
    <t>приведению приговора в исполнение</t>
  </si>
  <si>
    <t>экзекуция</t>
  </si>
  <si>
    <t>приведение приговора в исполнение</t>
  </si>
  <si>
    <t>экзекуциям</t>
  </si>
  <si>
    <t>приведениям приговора в исполнение</t>
  </si>
  <si>
    <t>экзекуциями</t>
  </si>
  <si>
    <t>приведениями приговора в исполнение</t>
  </si>
  <si>
    <t>экзекуциях</t>
  </si>
  <si>
    <t>приведениях приговора в исполнение</t>
  </si>
  <si>
    <t>Экзистенциального</t>
  </si>
  <si>
    <t>существующего</t>
  </si>
  <si>
    <t>Экзистенциальное</t>
  </si>
  <si>
    <t>существующее</t>
  </si>
  <si>
    <t>Экзистенциальной</t>
  </si>
  <si>
    <t>существующей</t>
  </si>
  <si>
    <t>Экзистенциальном</t>
  </si>
  <si>
    <t>существующем</t>
  </si>
  <si>
    <t>Экзистенциальному</t>
  </si>
  <si>
    <t>существующему</t>
  </si>
  <si>
    <t>Экзистенциальною</t>
  </si>
  <si>
    <t>существующею</t>
  </si>
  <si>
    <t>Экзистенциальную</t>
  </si>
  <si>
    <t>существующую</t>
  </si>
  <si>
    <t>Экзистенциальные</t>
  </si>
  <si>
    <t>существующие</t>
  </si>
  <si>
    <t>Экзистенциальный</t>
  </si>
  <si>
    <t>существующий</t>
  </si>
  <si>
    <t>Экзистенциальным</t>
  </si>
  <si>
    <t>существующим</t>
  </si>
  <si>
    <t>Экзистенциальными</t>
  </si>
  <si>
    <t>существующими</t>
  </si>
  <si>
    <t>Экзистенциальных</t>
  </si>
  <si>
    <t>существующих</t>
  </si>
  <si>
    <t>Экзистенцией</t>
  </si>
  <si>
    <t>сущестованием</t>
  </si>
  <si>
    <t>Экзистенции</t>
  </si>
  <si>
    <t>сущестовании</t>
  </si>
  <si>
    <t>Экзистенций</t>
  </si>
  <si>
    <t>сущестований</t>
  </si>
  <si>
    <t>Экзистенцию</t>
  </si>
  <si>
    <t>сущестованию</t>
  </si>
  <si>
    <t>Экзистенция</t>
  </si>
  <si>
    <t>сущестование</t>
  </si>
  <si>
    <t>Экзистенциям</t>
  </si>
  <si>
    <t>сущестованиям</t>
  </si>
  <si>
    <t>Экзистенциями</t>
  </si>
  <si>
    <t>сущестованиями</t>
  </si>
  <si>
    <t>Экзистенциях</t>
  </si>
  <si>
    <t>сущестованиях</t>
  </si>
  <si>
    <t>Экзорцист</t>
  </si>
  <si>
    <t>изгоняющий нечисть</t>
  </si>
  <si>
    <t>Экзорциста</t>
  </si>
  <si>
    <t>изгоняющего нечисть</t>
  </si>
  <si>
    <t>Экзорцистам</t>
  </si>
  <si>
    <t>изгоняющим нечисть</t>
  </si>
  <si>
    <t>Экзорцистами</t>
  </si>
  <si>
    <t>изгоняющими нечисть</t>
  </si>
  <si>
    <t>Экзорцистах</t>
  </si>
  <si>
    <t>изгоняющих нечисть</t>
  </si>
  <si>
    <t>Экзорцисте</t>
  </si>
  <si>
    <t>изгоняющем нечисть</t>
  </si>
  <si>
    <t>Экзорцистов</t>
  </si>
  <si>
    <t>Экзорцистом</t>
  </si>
  <si>
    <t>Экзорцисту</t>
  </si>
  <si>
    <t>изгоняющему нечисть</t>
  </si>
  <si>
    <t>Экзорцисты</t>
  </si>
  <si>
    <t>изгоняющие нечисть</t>
  </si>
  <si>
    <t>экзотерическая</t>
  </si>
  <si>
    <t>экзотерические</t>
  </si>
  <si>
    <t>экзотерический</t>
  </si>
  <si>
    <t>экзотерическим</t>
  </si>
  <si>
    <t>экзотерическими</t>
  </si>
  <si>
    <t>экзотерических</t>
  </si>
  <si>
    <t>экзотерического</t>
  </si>
  <si>
    <t>экзотерическое</t>
  </si>
  <si>
    <t>экзотерической</t>
  </si>
  <si>
    <t>экзотерическом</t>
  </si>
  <si>
    <t>экзотерическому</t>
  </si>
  <si>
    <t>экзотерическую</t>
  </si>
  <si>
    <t>экзоэтноним</t>
  </si>
  <si>
    <t>название народа</t>
  </si>
  <si>
    <t>экзоэтнонима</t>
  </si>
  <si>
    <t>названия народа</t>
  </si>
  <si>
    <t>экзоэтнонимам</t>
  </si>
  <si>
    <t>названиям народа</t>
  </si>
  <si>
    <t>экзоэтнонимами</t>
  </si>
  <si>
    <t>названиями народа</t>
  </si>
  <si>
    <t>экзоэтнонимах</t>
  </si>
  <si>
    <t>названиях народа</t>
  </si>
  <si>
    <t>экзоэтнониме</t>
  </si>
  <si>
    <t>названии народа</t>
  </si>
  <si>
    <t>экзоэтнонимов</t>
  </si>
  <si>
    <t>названий народа</t>
  </si>
  <si>
    <t>экзоэтнонимом</t>
  </si>
  <si>
    <t>названию народа</t>
  </si>
  <si>
    <t>экзоэтнониму</t>
  </si>
  <si>
    <t>экзоэтнонимы</t>
  </si>
  <si>
    <t>экивок</t>
  </si>
  <si>
    <t>намек</t>
  </si>
  <si>
    <t>экивокам</t>
  </si>
  <si>
    <t>намекам</t>
  </si>
  <si>
    <t>экивоками</t>
  </si>
  <si>
    <t>намеками</t>
  </si>
  <si>
    <t>экивоках</t>
  </si>
  <si>
    <t>намеках</t>
  </si>
  <si>
    <t>экивоков</t>
  </si>
  <si>
    <t>намеков</t>
  </si>
  <si>
    <t>экономист</t>
  </si>
  <si>
    <t>хозяцственник</t>
  </si>
  <si>
    <t>экономиста</t>
  </si>
  <si>
    <t>хозяцственника</t>
  </si>
  <si>
    <t>экономистам</t>
  </si>
  <si>
    <t>хозяцственникам</t>
  </si>
  <si>
    <t>экономистами</t>
  </si>
  <si>
    <t>хозяцственниками</t>
  </si>
  <si>
    <t>экономистах</t>
  </si>
  <si>
    <t>хозяцственниках</t>
  </si>
  <si>
    <t>экономисте</t>
  </si>
  <si>
    <t>хозяцственнике</t>
  </si>
  <si>
    <t>экономистов</t>
  </si>
  <si>
    <t>хозяцственников</t>
  </si>
  <si>
    <t>экономистом</t>
  </si>
  <si>
    <t>хозяцственником</t>
  </si>
  <si>
    <t>экономисту</t>
  </si>
  <si>
    <t>экономисты</t>
  </si>
  <si>
    <t>хозяцственники</t>
  </si>
  <si>
    <t>экономические</t>
  </si>
  <si>
    <t>хозяйственные</t>
  </si>
  <si>
    <t>экономический</t>
  </si>
  <si>
    <t>хозяйственный</t>
  </si>
  <si>
    <t>экономическим</t>
  </si>
  <si>
    <t>хозяйственным</t>
  </si>
  <si>
    <t>экономическими</t>
  </si>
  <si>
    <t>хозяйственными</t>
  </si>
  <si>
    <t>экономических</t>
  </si>
  <si>
    <t>хозяйственных</t>
  </si>
  <si>
    <t>экономического</t>
  </si>
  <si>
    <t>хозяйственного</t>
  </si>
  <si>
    <t>экономическое</t>
  </si>
  <si>
    <t>хозяйственное</t>
  </si>
  <si>
    <t>экономической</t>
  </si>
  <si>
    <t>хозяйственной</t>
  </si>
  <si>
    <t>экономическом</t>
  </si>
  <si>
    <t>хозяйственном</t>
  </si>
  <si>
    <t>экономическому</t>
  </si>
  <si>
    <t>хозяйственному</t>
  </si>
  <si>
    <t>экономичности</t>
  </si>
  <si>
    <t>хозяйственности</t>
  </si>
  <si>
    <t>экономна</t>
  </si>
  <si>
    <t>малозатратна</t>
  </si>
  <si>
    <t>экономная</t>
  </si>
  <si>
    <t>малозатратная</t>
  </si>
  <si>
    <t xml:space="preserve">экономно </t>
  </si>
  <si>
    <t>малозатратно</t>
  </si>
  <si>
    <t>экономного</t>
  </si>
  <si>
    <t>малозатратного</t>
  </si>
  <si>
    <t>экономное</t>
  </si>
  <si>
    <t>малозатратное</t>
  </si>
  <si>
    <t>экономной</t>
  </si>
  <si>
    <t>малозатратной</t>
  </si>
  <si>
    <t>экономном</t>
  </si>
  <si>
    <t>малозатратном</t>
  </si>
  <si>
    <t>экономному</t>
  </si>
  <si>
    <t>малозатратному</t>
  </si>
  <si>
    <t>экономностей</t>
  </si>
  <si>
    <t>малозатратностей</t>
  </si>
  <si>
    <t>экономности</t>
  </si>
  <si>
    <t>малозатратности</t>
  </si>
  <si>
    <t>экономность</t>
  </si>
  <si>
    <t>малозатратность</t>
  </si>
  <si>
    <t>экономностью</t>
  </si>
  <si>
    <t>малозатратностью</t>
  </si>
  <si>
    <t>экономностям</t>
  </si>
  <si>
    <t>малозатратностям</t>
  </si>
  <si>
    <t>экономностями</t>
  </si>
  <si>
    <t>малозатратностями</t>
  </si>
  <si>
    <t>экономностях</t>
  </si>
  <si>
    <t>малозатратностях</t>
  </si>
  <si>
    <t>экономною</t>
  </si>
  <si>
    <t>малозатратною</t>
  </si>
  <si>
    <t>экономную</t>
  </si>
  <si>
    <t>малозатратную</t>
  </si>
  <si>
    <t>экономны</t>
  </si>
  <si>
    <t>малозатратны</t>
  </si>
  <si>
    <t>экономные</t>
  </si>
  <si>
    <t>малозатратные</t>
  </si>
  <si>
    <t>экономный</t>
  </si>
  <si>
    <t>малозатратный</t>
  </si>
  <si>
    <t>экономным</t>
  </si>
  <si>
    <t>малозатратным</t>
  </si>
  <si>
    <t>экономными</t>
  </si>
  <si>
    <t>малозатратными</t>
  </si>
  <si>
    <t>экономных</t>
  </si>
  <si>
    <t>малозатратных</t>
  </si>
  <si>
    <t>эксепийсткая</t>
  </si>
  <si>
    <t>неведомая</t>
  </si>
  <si>
    <t>эксепийсткие</t>
  </si>
  <si>
    <t>неведомые</t>
  </si>
  <si>
    <t>эксепийсткий</t>
  </si>
  <si>
    <t>неведомый</t>
  </si>
  <si>
    <t>эксепийстким</t>
  </si>
  <si>
    <t>неведомым</t>
  </si>
  <si>
    <t>эксепийсткими</t>
  </si>
  <si>
    <t>неведомыми</t>
  </si>
  <si>
    <t>эксепийстких</t>
  </si>
  <si>
    <t>неведомых</t>
  </si>
  <si>
    <t>эксепийсткого</t>
  </si>
  <si>
    <t>неведомого</t>
  </si>
  <si>
    <t>эксепийсткое</t>
  </si>
  <si>
    <t>неведомое</t>
  </si>
  <si>
    <t>эксепийсткой</t>
  </si>
  <si>
    <t>неведомой</t>
  </si>
  <si>
    <t>эксепийстком</t>
  </si>
  <si>
    <t>неведомом</t>
  </si>
  <si>
    <t>эксепийсткому</t>
  </si>
  <si>
    <t>неведомому</t>
  </si>
  <si>
    <t>эксепийсткою</t>
  </si>
  <si>
    <t>неведомою</t>
  </si>
  <si>
    <t>эксепийсткую</t>
  </si>
  <si>
    <t>неведомую</t>
  </si>
  <si>
    <t>эксирополяция</t>
  </si>
  <si>
    <t>экскрементам</t>
  </si>
  <si>
    <t>навозам</t>
  </si>
  <si>
    <t>экскрементами</t>
  </si>
  <si>
    <t>навозами</t>
  </si>
  <si>
    <t>экскрементах</t>
  </si>
  <si>
    <t>навозах</t>
  </si>
  <si>
    <t>экскременте</t>
  </si>
  <si>
    <t>навозе</t>
  </si>
  <si>
    <t>экскрементов</t>
  </si>
  <si>
    <t>навозов</t>
  </si>
  <si>
    <t>экскрементом</t>
  </si>
  <si>
    <t>навозом</t>
  </si>
  <si>
    <t>экскременту</t>
  </si>
  <si>
    <t>навозу</t>
  </si>
  <si>
    <t>экскременты</t>
  </si>
  <si>
    <t>навоз</t>
  </si>
  <si>
    <t>экскурс</t>
  </si>
  <si>
    <t>введение</t>
  </si>
  <si>
    <t>экскурса</t>
  </si>
  <si>
    <t>введения</t>
  </si>
  <si>
    <t>экскурсам</t>
  </si>
  <si>
    <t>введениям</t>
  </si>
  <si>
    <t>экскурсами</t>
  </si>
  <si>
    <t>введениями</t>
  </si>
  <si>
    <t>экскурсах</t>
  </si>
  <si>
    <t>введениях</t>
  </si>
  <si>
    <t>экскурсе</t>
  </si>
  <si>
    <t>введении</t>
  </si>
  <si>
    <t>экскурсии</t>
  </si>
  <si>
    <t>экскурсий</t>
  </si>
  <si>
    <t>экскурсия</t>
  </si>
  <si>
    <t>экскурсиям</t>
  </si>
  <si>
    <t>путешествиям</t>
  </si>
  <si>
    <t>экскурсиями</t>
  </si>
  <si>
    <t>экскурсиях</t>
  </si>
  <si>
    <t>экскурсов</t>
  </si>
  <si>
    <t>введений</t>
  </si>
  <si>
    <t>экскурсом</t>
  </si>
  <si>
    <t>введением</t>
  </si>
  <si>
    <t>экскурсу</t>
  </si>
  <si>
    <t>введению</t>
  </si>
  <si>
    <t>экскурсы</t>
  </si>
  <si>
    <t>эксплицированная</t>
  </si>
  <si>
    <t>разъяснённая</t>
  </si>
  <si>
    <t>эксплицированного</t>
  </si>
  <si>
    <t>разъяснённого</t>
  </si>
  <si>
    <t>эксплицированное</t>
  </si>
  <si>
    <t>разъяснённое</t>
  </si>
  <si>
    <t>эксплицированной</t>
  </si>
  <si>
    <t>разъяснённой</t>
  </si>
  <si>
    <t>эксплицированном</t>
  </si>
  <si>
    <t>разъяснённом</t>
  </si>
  <si>
    <t>эксплицированному</t>
  </si>
  <si>
    <t>разъяснённому</t>
  </si>
  <si>
    <t>эксплицированною</t>
  </si>
  <si>
    <t>разъяснённою</t>
  </si>
  <si>
    <t>эксплицированную</t>
  </si>
  <si>
    <t>разъяснённую</t>
  </si>
  <si>
    <t>эксплицированные</t>
  </si>
  <si>
    <t>разъяснённые</t>
  </si>
  <si>
    <t>эксплицированный</t>
  </si>
  <si>
    <t>разъяснённый</t>
  </si>
  <si>
    <t>эксплицированным</t>
  </si>
  <si>
    <t>разъяснённым</t>
  </si>
  <si>
    <t>эксплицированными</t>
  </si>
  <si>
    <t>разъяснёнными</t>
  </si>
  <si>
    <t>эксплицированных</t>
  </si>
  <si>
    <t>разъяснённых</t>
  </si>
  <si>
    <t>эксплуататор</t>
  </si>
  <si>
    <t>эксплуататоре</t>
  </si>
  <si>
    <t xml:space="preserve">эксплуататоров </t>
  </si>
  <si>
    <t>эксплуататором</t>
  </si>
  <si>
    <t>поработителем</t>
  </si>
  <si>
    <t>эксплуататору</t>
  </si>
  <si>
    <t>эксплуататоры</t>
  </si>
  <si>
    <t>эксплуатирующа</t>
  </si>
  <si>
    <t>эксплуатирующая</t>
  </si>
  <si>
    <t>эксплуатирующаяся</t>
  </si>
  <si>
    <t>эксплуатирующе</t>
  </si>
  <si>
    <t>эксплуатирующего</t>
  </si>
  <si>
    <t>эксплуатирующегося</t>
  </si>
  <si>
    <t>эксплуатирующее</t>
  </si>
  <si>
    <t>эксплуатирующееся</t>
  </si>
  <si>
    <t>эксплуатирующей</t>
  </si>
  <si>
    <t>эксплуатирующейся</t>
  </si>
  <si>
    <t>эксплуатирующем</t>
  </si>
  <si>
    <t>эксплуатирующеми</t>
  </si>
  <si>
    <t>эксплуатирующесть</t>
  </si>
  <si>
    <t>эксплуатирующестью</t>
  </si>
  <si>
    <t>эксплуатирующею</t>
  </si>
  <si>
    <t>эксплуатирующи</t>
  </si>
  <si>
    <t>эксплуатирующие</t>
  </si>
  <si>
    <t>эксплуатирующиеся</t>
  </si>
  <si>
    <t>эксплуатирующий</t>
  </si>
  <si>
    <t>эксплуатирующийся</t>
  </si>
  <si>
    <t>эксплуатирующим</t>
  </si>
  <si>
    <t>эксплуатирующими</t>
  </si>
  <si>
    <t>эксплуатирующимися</t>
  </si>
  <si>
    <t>эксплуатирующих</t>
  </si>
  <si>
    <t>эксплуатирующихся</t>
  </si>
  <si>
    <t>эксплуатирующую</t>
  </si>
  <si>
    <t>эксплуатирующуюся</t>
  </si>
  <si>
    <t>экспонат</t>
  </si>
  <si>
    <t xml:space="preserve">	выставочный образе</t>
  </si>
  <si>
    <t>экспоната</t>
  </si>
  <si>
    <t>экспонатам</t>
  </si>
  <si>
    <t>экспонатами</t>
  </si>
  <si>
    <t>экспонатах</t>
  </si>
  <si>
    <t>экспонате</t>
  </si>
  <si>
    <t>экспонатная</t>
  </si>
  <si>
    <t>выставочная</t>
  </si>
  <si>
    <t>экспонатного</t>
  </si>
  <si>
    <t>выставочного</t>
  </si>
  <si>
    <t>экспонатное</t>
  </si>
  <si>
    <t>выставочное</t>
  </si>
  <si>
    <t>экспонатной</t>
  </si>
  <si>
    <t>выставочной</t>
  </si>
  <si>
    <t>экспонатном</t>
  </si>
  <si>
    <t>выставочном</t>
  </si>
  <si>
    <t>экспонатному</t>
  </si>
  <si>
    <t>выставочному</t>
  </si>
  <si>
    <t>экспонатности</t>
  </si>
  <si>
    <t>выставочности</t>
  </si>
  <si>
    <t>экспонатность</t>
  </si>
  <si>
    <t>выставочность</t>
  </si>
  <si>
    <t>экспонатностью</t>
  </si>
  <si>
    <t>выставочностью</t>
  </si>
  <si>
    <t>экспонатностям</t>
  </si>
  <si>
    <t>выставочностям</t>
  </si>
  <si>
    <t>экспонатностях</t>
  </si>
  <si>
    <t>выставочностях</t>
  </si>
  <si>
    <t>экспонатную</t>
  </si>
  <si>
    <t>выставочную</t>
  </si>
  <si>
    <t>экспонатные</t>
  </si>
  <si>
    <t>выставочные</t>
  </si>
  <si>
    <t>экспонатный</t>
  </si>
  <si>
    <t>выставочный</t>
  </si>
  <si>
    <t>экспонатным</t>
  </si>
  <si>
    <t>выставочным</t>
  </si>
  <si>
    <t>экспонатными</t>
  </si>
  <si>
    <t>выставочными</t>
  </si>
  <si>
    <t>экспонатных</t>
  </si>
  <si>
    <t>выставочных</t>
  </si>
  <si>
    <t>экспонатов</t>
  </si>
  <si>
    <t>экспонатом</t>
  </si>
  <si>
    <t>экспонату</t>
  </si>
  <si>
    <t>экспонаты</t>
  </si>
  <si>
    <t>экспорт</t>
  </si>
  <si>
    <t>вывоз</t>
  </si>
  <si>
    <t>экспорта</t>
  </si>
  <si>
    <t>вывоза</t>
  </si>
  <si>
    <t>экспортам</t>
  </si>
  <si>
    <t>вывозам</t>
  </si>
  <si>
    <t>экспортами</t>
  </si>
  <si>
    <t>вывозами</t>
  </si>
  <si>
    <t>экспортах</t>
  </si>
  <si>
    <t>вывозах</t>
  </si>
  <si>
    <t>экспорте</t>
  </si>
  <si>
    <t>вывозе</t>
  </si>
  <si>
    <t>экспортировал</t>
  </si>
  <si>
    <t>вывозил</t>
  </si>
  <si>
    <t>экспортировала</t>
  </si>
  <si>
    <t>вывозила</t>
  </si>
  <si>
    <t>экспортировалась</t>
  </si>
  <si>
    <t>вывозилась</t>
  </si>
  <si>
    <t>экспортировали</t>
  </si>
  <si>
    <t>вывозили</t>
  </si>
  <si>
    <t>экспортировались</t>
  </si>
  <si>
    <t>вывозились</t>
  </si>
  <si>
    <t>экспортировался</t>
  </si>
  <si>
    <t>вывозился</t>
  </si>
  <si>
    <t>экспортирован</t>
  </si>
  <si>
    <t>вывезен</t>
  </si>
  <si>
    <t>экспортирована</t>
  </si>
  <si>
    <t>вывезена</t>
  </si>
  <si>
    <t>экспортированная</t>
  </si>
  <si>
    <t>вывезенная</t>
  </si>
  <si>
    <t>экспортированного</t>
  </si>
  <si>
    <t>вывезенного</t>
  </si>
  <si>
    <t>экспортированное</t>
  </si>
  <si>
    <t>вывезенное</t>
  </si>
  <si>
    <t>экспортированной</t>
  </si>
  <si>
    <t>вывезенной</t>
  </si>
  <si>
    <t>экспортированном</t>
  </si>
  <si>
    <t>вывезенном</t>
  </si>
  <si>
    <t>экспортированному</t>
  </si>
  <si>
    <t>вывезенному</t>
  </si>
  <si>
    <t>экспортированную</t>
  </si>
  <si>
    <t>вывезенную</t>
  </si>
  <si>
    <t>экспортированные</t>
  </si>
  <si>
    <t>вывезенные</t>
  </si>
  <si>
    <t>экспортированный</t>
  </si>
  <si>
    <t>вывезенный</t>
  </si>
  <si>
    <t>экспортированным</t>
  </si>
  <si>
    <t>вывезенным</t>
  </si>
  <si>
    <t>экспортированными</t>
  </si>
  <si>
    <t>вывезенными</t>
  </si>
  <si>
    <t>экспортированных</t>
  </si>
  <si>
    <t>вывезенных</t>
  </si>
  <si>
    <t>экспортировано</t>
  </si>
  <si>
    <t>вывезено</t>
  </si>
  <si>
    <t>экспортированы</t>
  </si>
  <si>
    <t>вывезены</t>
  </si>
  <si>
    <t>экспортировать</t>
  </si>
  <si>
    <t>вывозить</t>
  </si>
  <si>
    <t>экспортироваться</t>
  </si>
  <si>
    <t>вывозиться</t>
  </si>
  <si>
    <t>экспортируем</t>
  </si>
  <si>
    <t>вывозим</t>
  </si>
  <si>
    <t>экспортирует</t>
  </si>
  <si>
    <t>вывозит</t>
  </si>
  <si>
    <t>экспортируется</t>
  </si>
  <si>
    <t>вывозится</t>
  </si>
  <si>
    <t>экспортируют</t>
  </si>
  <si>
    <t>вывозят</t>
  </si>
  <si>
    <t>экспортируются</t>
  </si>
  <si>
    <t>вывозятся</t>
  </si>
  <si>
    <t>экспортирующие</t>
  </si>
  <si>
    <t>вывозящие</t>
  </si>
  <si>
    <t>экспортирующий</t>
  </si>
  <si>
    <t>вывозящий</t>
  </si>
  <si>
    <t>экспортируя</t>
  </si>
  <si>
    <t>вывозя</t>
  </si>
  <si>
    <t>экспортов</t>
  </si>
  <si>
    <t>вывозов</t>
  </si>
  <si>
    <t>экспортом</t>
  </si>
  <si>
    <t>вывозом</t>
  </si>
  <si>
    <t>экспорту</t>
  </si>
  <si>
    <t>вывозу</t>
  </si>
  <si>
    <t>экспорты</t>
  </si>
  <si>
    <t>вывозы</t>
  </si>
  <si>
    <t>экспресс</t>
  </si>
  <si>
    <t>срочность</t>
  </si>
  <si>
    <t>экспресс- проверка</t>
  </si>
  <si>
    <t>быстрая проверка</t>
  </si>
  <si>
    <t>экспресс- проверке</t>
  </si>
  <si>
    <t>быстрой проверке</t>
  </si>
  <si>
    <t>экспресс- проверки</t>
  </si>
  <si>
    <t>быстрой проверки</t>
  </si>
  <si>
    <t>экспресс- проверкой</t>
  </si>
  <si>
    <t>быстрой проверкой</t>
  </si>
  <si>
    <t>экспресс- проверку</t>
  </si>
  <si>
    <t>быструю проверку</t>
  </si>
  <si>
    <t>экспресса</t>
  </si>
  <si>
    <t>срочности</t>
  </si>
  <si>
    <t>экспрессам</t>
  </si>
  <si>
    <t>срочностям</t>
  </si>
  <si>
    <t>экспрессами</t>
  </si>
  <si>
    <t>срочностями</t>
  </si>
  <si>
    <t>экспрессах</t>
  </si>
  <si>
    <t>срочностях</t>
  </si>
  <si>
    <t>экспрессе</t>
  </si>
  <si>
    <t>экспрессов</t>
  </si>
  <si>
    <t>срочностей</t>
  </si>
  <si>
    <t>экспрессом</t>
  </si>
  <si>
    <t>экспрессу</t>
  </si>
  <si>
    <t>экспрессы</t>
  </si>
  <si>
    <t>экспроприировав</t>
  </si>
  <si>
    <t>ограбив</t>
  </si>
  <si>
    <t>экспроприировал</t>
  </si>
  <si>
    <t>ограбил</t>
  </si>
  <si>
    <t>экспроприировала</t>
  </si>
  <si>
    <t>ограбила</t>
  </si>
  <si>
    <t>экспроприировалась</t>
  </si>
  <si>
    <t>ограбилась</t>
  </si>
  <si>
    <t>экспроприировали</t>
  </si>
  <si>
    <t>ограбили</t>
  </si>
  <si>
    <t>экспроприировались</t>
  </si>
  <si>
    <t>ограбились</t>
  </si>
  <si>
    <t>экспроприировалось</t>
  </si>
  <si>
    <t>ограбилось</t>
  </si>
  <si>
    <t>экспроприировался</t>
  </si>
  <si>
    <t>ограбилася</t>
  </si>
  <si>
    <t>экспроприирован</t>
  </si>
  <si>
    <t>ограблен</t>
  </si>
  <si>
    <t>экспроприированная</t>
  </si>
  <si>
    <t>ограбленная</t>
  </si>
  <si>
    <t>экспроприированного</t>
  </si>
  <si>
    <t>ограбленного</t>
  </si>
  <si>
    <t>экспроприированное</t>
  </si>
  <si>
    <t>ограбленное</t>
  </si>
  <si>
    <t>экспроприированной</t>
  </si>
  <si>
    <t>ограбленной</t>
  </si>
  <si>
    <t>экспроприированном</t>
  </si>
  <si>
    <t>ограбленном</t>
  </si>
  <si>
    <t>экспроприированному</t>
  </si>
  <si>
    <t>ограбленному</t>
  </si>
  <si>
    <t>экспроприированную</t>
  </si>
  <si>
    <t>ограбленную</t>
  </si>
  <si>
    <t>экспроприированные</t>
  </si>
  <si>
    <t>ограбленные</t>
  </si>
  <si>
    <t>экспроприированный</t>
  </si>
  <si>
    <t>ограбленный</t>
  </si>
  <si>
    <t>экспроприированными</t>
  </si>
  <si>
    <t>ограбленными</t>
  </si>
  <si>
    <t>экспроприированных</t>
  </si>
  <si>
    <t>ограбленных</t>
  </si>
  <si>
    <t>экспроприировано</t>
  </si>
  <si>
    <t>ограблено</t>
  </si>
  <si>
    <t>экспроприированы</t>
  </si>
  <si>
    <t>ограблены</t>
  </si>
  <si>
    <t>экспроприированым</t>
  </si>
  <si>
    <t>ограбленным</t>
  </si>
  <si>
    <t>экспроприировать</t>
  </si>
  <si>
    <t>ограбить</t>
  </si>
  <si>
    <t>экспроприироваться</t>
  </si>
  <si>
    <t>ограбиться</t>
  </si>
  <si>
    <t>экспроприируем</t>
  </si>
  <si>
    <t>грабим</t>
  </si>
  <si>
    <t>экспроприируема</t>
  </si>
  <si>
    <t>ограблена</t>
  </si>
  <si>
    <t>экспроприируемая</t>
  </si>
  <si>
    <t>экспроприируемого</t>
  </si>
  <si>
    <t>экспроприируемое</t>
  </si>
  <si>
    <t>экспроприируемой</t>
  </si>
  <si>
    <t>экспроприируемом</t>
  </si>
  <si>
    <t>экспроприируемому</t>
  </si>
  <si>
    <t>экспроприируемую</t>
  </si>
  <si>
    <t>экспроприируемые</t>
  </si>
  <si>
    <t>экспроприируемый</t>
  </si>
  <si>
    <t>экспроприируемым</t>
  </si>
  <si>
    <t>экспроприируемых</t>
  </si>
  <si>
    <t>экспроприирует</t>
  </si>
  <si>
    <t>грабит</t>
  </si>
  <si>
    <t>экспроприируете</t>
  </si>
  <si>
    <t>грабите</t>
  </si>
  <si>
    <t>экспроприируется</t>
  </si>
  <si>
    <t>грабятся</t>
  </si>
  <si>
    <t>экспроприируют</t>
  </si>
  <si>
    <t>грабят</t>
  </si>
  <si>
    <t>экспроприируются</t>
  </si>
  <si>
    <t>экспроприируя</t>
  </si>
  <si>
    <t>грабя</t>
  </si>
  <si>
    <t>экстаз</t>
  </si>
  <si>
    <t>восторг</t>
  </si>
  <si>
    <t>экстаза</t>
  </si>
  <si>
    <t>восторга</t>
  </si>
  <si>
    <t>экстазам</t>
  </si>
  <si>
    <t>восторгам</t>
  </si>
  <si>
    <t>экстазами</t>
  </si>
  <si>
    <t>восторгами</t>
  </si>
  <si>
    <t>экстазах</t>
  </si>
  <si>
    <t>восторгах</t>
  </si>
  <si>
    <t>экстазна</t>
  </si>
  <si>
    <t>востожена</t>
  </si>
  <si>
    <t>экстазная</t>
  </si>
  <si>
    <t>востоженая</t>
  </si>
  <si>
    <t>экстазно</t>
  </si>
  <si>
    <t>востожено</t>
  </si>
  <si>
    <t>экстазного</t>
  </si>
  <si>
    <t>востоженого</t>
  </si>
  <si>
    <t>экстазное</t>
  </si>
  <si>
    <t>востоженое</t>
  </si>
  <si>
    <t>экстазной</t>
  </si>
  <si>
    <t>востоженой</t>
  </si>
  <si>
    <t>экстазную</t>
  </si>
  <si>
    <t>востоженую</t>
  </si>
  <si>
    <t>экстазны</t>
  </si>
  <si>
    <t>востожены</t>
  </si>
  <si>
    <t>экстазные</t>
  </si>
  <si>
    <t>востоженые</t>
  </si>
  <si>
    <t>экстазов</t>
  </si>
  <si>
    <t>восторгов</t>
  </si>
  <si>
    <t>экстазом</t>
  </si>
  <si>
    <t>восторгом</t>
  </si>
  <si>
    <t>экстазу</t>
  </si>
  <si>
    <t>восторгу</t>
  </si>
  <si>
    <t xml:space="preserve">экстатическая </t>
  </si>
  <si>
    <t>иступлённая</t>
  </si>
  <si>
    <t xml:space="preserve">экстатические </t>
  </si>
  <si>
    <t>иступлённые</t>
  </si>
  <si>
    <t>экстатический</t>
  </si>
  <si>
    <t>иступлённый</t>
  </si>
  <si>
    <t xml:space="preserve">экстатическим </t>
  </si>
  <si>
    <t>иступлённым</t>
  </si>
  <si>
    <t>экстатическими</t>
  </si>
  <si>
    <t>иступлёнными</t>
  </si>
  <si>
    <t>экстатических</t>
  </si>
  <si>
    <t>иступлённых</t>
  </si>
  <si>
    <t>экстатического</t>
  </si>
  <si>
    <t>иступлённого</t>
  </si>
  <si>
    <t xml:space="preserve">экстатическое </t>
  </si>
  <si>
    <t>иступлённое</t>
  </si>
  <si>
    <t xml:space="preserve">экстатической </t>
  </si>
  <si>
    <t>иступлённой</t>
  </si>
  <si>
    <t>экстатическом</t>
  </si>
  <si>
    <t>иступлённом</t>
  </si>
  <si>
    <t>экстатическому</t>
  </si>
  <si>
    <t>иступлённому</t>
  </si>
  <si>
    <t xml:space="preserve">экстатическую </t>
  </si>
  <si>
    <t>иступлённую</t>
  </si>
  <si>
    <t>экстатичностей</t>
  </si>
  <si>
    <t>иступлённостей</t>
  </si>
  <si>
    <t>экстатичности</t>
  </si>
  <si>
    <t>иступлённости</t>
  </si>
  <si>
    <t xml:space="preserve">экстатичность </t>
  </si>
  <si>
    <t>иступлённость</t>
  </si>
  <si>
    <t>экстатичностью</t>
  </si>
  <si>
    <t>иступлённостью</t>
  </si>
  <si>
    <t>экстатичностям</t>
  </si>
  <si>
    <t>иступлённостям</t>
  </si>
  <si>
    <t>экстатичностях</t>
  </si>
  <si>
    <t>иступлённостях</t>
  </si>
  <si>
    <t>Экстракт</t>
  </si>
  <si>
    <t>выжимка</t>
  </si>
  <si>
    <t>Экстракта</t>
  </si>
  <si>
    <t>выжимки</t>
  </si>
  <si>
    <t>Экстрактам</t>
  </si>
  <si>
    <t>выжимкам</t>
  </si>
  <si>
    <t>Экстрактами</t>
  </si>
  <si>
    <t>выжимками</t>
  </si>
  <si>
    <t>Экстрактах</t>
  </si>
  <si>
    <t>выжимках</t>
  </si>
  <si>
    <t>Экстракте</t>
  </si>
  <si>
    <t>выжимке</t>
  </si>
  <si>
    <t>Экстрактов</t>
  </si>
  <si>
    <t>выжимк</t>
  </si>
  <si>
    <t>Экстрактом</t>
  </si>
  <si>
    <t>выжимкой</t>
  </si>
  <si>
    <t>Экстракту</t>
  </si>
  <si>
    <t>выжимку</t>
  </si>
  <si>
    <t>Экстракты</t>
  </si>
  <si>
    <t>экстремизм</t>
  </si>
  <si>
    <t>экстремизма</t>
  </si>
  <si>
    <t>недовольства</t>
  </si>
  <si>
    <t>экстремизмам</t>
  </si>
  <si>
    <t>недовольствам</t>
  </si>
  <si>
    <t>экстремизмами</t>
  </si>
  <si>
    <t>недовольствами</t>
  </si>
  <si>
    <t>экстремизмах</t>
  </si>
  <si>
    <t>недовольствах</t>
  </si>
  <si>
    <t>экстремизме</t>
  </si>
  <si>
    <t>недовольстве</t>
  </si>
  <si>
    <t>экстремизмов</t>
  </si>
  <si>
    <t>недовольствов</t>
  </si>
  <si>
    <t>экстремизмом</t>
  </si>
  <si>
    <t>недовольством</t>
  </si>
  <si>
    <t>экстремизму</t>
  </si>
  <si>
    <t>недовольству</t>
  </si>
  <si>
    <t>экстремизмы</t>
  </si>
  <si>
    <t>недовольствы</t>
  </si>
  <si>
    <t>эксцентричная</t>
  </si>
  <si>
    <t>особенная</t>
  </si>
  <si>
    <t>эксцентрично</t>
  </si>
  <si>
    <t>особенно</t>
  </si>
  <si>
    <t>эксцентричное</t>
  </si>
  <si>
    <t>особенное</t>
  </si>
  <si>
    <t>эксцентричной</t>
  </si>
  <si>
    <t>особенной</t>
  </si>
  <si>
    <t>эксцентричном</t>
  </si>
  <si>
    <t>особенном</t>
  </si>
  <si>
    <t>эксцентричному</t>
  </si>
  <si>
    <t>особенному</t>
  </si>
  <si>
    <t>эксцентричности</t>
  </si>
  <si>
    <t>особенности</t>
  </si>
  <si>
    <t>эксцентричность</t>
  </si>
  <si>
    <t>особенность</t>
  </si>
  <si>
    <t>эксцентричностью</t>
  </si>
  <si>
    <t>особенностью</t>
  </si>
  <si>
    <t>эксцентричные</t>
  </si>
  <si>
    <t>особенные</t>
  </si>
  <si>
    <t>эксцентричный</t>
  </si>
  <si>
    <t>особенный</t>
  </si>
  <si>
    <t>эксцентричным</t>
  </si>
  <si>
    <t>особенным</t>
  </si>
  <si>
    <t>эксцентричными</t>
  </si>
  <si>
    <t>особенными</t>
  </si>
  <si>
    <t>эксцентричных</t>
  </si>
  <si>
    <t>особенных</t>
  </si>
  <si>
    <t>электроизоляционная</t>
  </si>
  <si>
    <t>электро-отделённая</t>
  </si>
  <si>
    <t>электроизоляционного</t>
  </si>
  <si>
    <t>электро-отделённого</t>
  </si>
  <si>
    <t>электроизоляционное</t>
  </si>
  <si>
    <t>электро-отделённое</t>
  </si>
  <si>
    <t xml:space="preserve">электроизоляционной </t>
  </si>
  <si>
    <t>электро-отделённой</t>
  </si>
  <si>
    <t xml:space="preserve">электроизоляционном </t>
  </si>
  <si>
    <t>электро-отделённом</t>
  </si>
  <si>
    <t>электроизоляционному</t>
  </si>
  <si>
    <t>электро-отделённому</t>
  </si>
  <si>
    <t>электроизоляционною</t>
  </si>
  <si>
    <t>электро-отделённою</t>
  </si>
  <si>
    <t>электроизоляционную</t>
  </si>
  <si>
    <t>электро-отделённую</t>
  </si>
  <si>
    <t>электроизоляционные</t>
  </si>
  <si>
    <t>электро-отделённые</t>
  </si>
  <si>
    <t>электроизоляционный</t>
  </si>
  <si>
    <t>электро-отделённый</t>
  </si>
  <si>
    <t>электроизоляционным</t>
  </si>
  <si>
    <t>электро-отделённым</t>
  </si>
  <si>
    <t>электроизоляционными</t>
  </si>
  <si>
    <t>электро-отделёнными</t>
  </si>
  <si>
    <t>электроизоляционных</t>
  </si>
  <si>
    <t>электро-отделённых</t>
  </si>
  <si>
    <t>элементарного</t>
  </si>
  <si>
    <t>элементарное</t>
  </si>
  <si>
    <t>элементарной</t>
  </si>
  <si>
    <t>элементарном</t>
  </si>
  <si>
    <t>элементарному</t>
  </si>
  <si>
    <t>элементарные</t>
  </si>
  <si>
    <t>простые</t>
  </si>
  <si>
    <t>элементарный</t>
  </si>
  <si>
    <t>элементарным</t>
  </si>
  <si>
    <t>элементарными</t>
  </si>
  <si>
    <t>элементарных</t>
  </si>
  <si>
    <t>элементной</t>
  </si>
  <si>
    <t>эликсир</t>
  </si>
  <si>
    <t>снадобье</t>
  </si>
  <si>
    <t>эликсира</t>
  </si>
  <si>
    <t>снадобья</t>
  </si>
  <si>
    <t>эликсирам</t>
  </si>
  <si>
    <t>снадобьям</t>
  </si>
  <si>
    <t>эликсирами</t>
  </si>
  <si>
    <t>снадобьями</t>
  </si>
  <si>
    <t>эликсирах</t>
  </si>
  <si>
    <t>снадобьях</t>
  </si>
  <si>
    <t>эликсире</t>
  </si>
  <si>
    <t>эликсиров</t>
  </si>
  <si>
    <t>снадобьев</t>
  </si>
  <si>
    <t>эликсиром</t>
  </si>
  <si>
    <t>снадобьем</t>
  </si>
  <si>
    <t>эликсиру</t>
  </si>
  <si>
    <t>снадобью</t>
  </si>
  <si>
    <t>эликсиры</t>
  </si>
  <si>
    <t>снадобьи</t>
  </si>
  <si>
    <t>эллипс</t>
  </si>
  <si>
    <t>овал</t>
  </si>
  <si>
    <t>эллипса</t>
  </si>
  <si>
    <t>овала</t>
  </si>
  <si>
    <t>эллипсам</t>
  </si>
  <si>
    <t>овалам</t>
  </si>
  <si>
    <t>эллипсами</t>
  </si>
  <si>
    <t>овалами</t>
  </si>
  <si>
    <t>эллипсах</t>
  </si>
  <si>
    <t>овалах</t>
  </si>
  <si>
    <t>эллипсе</t>
  </si>
  <si>
    <t>овале</t>
  </si>
  <si>
    <t>эллипсов</t>
  </si>
  <si>
    <t>овалов</t>
  </si>
  <si>
    <t>эллипсом</t>
  </si>
  <si>
    <t>овалом</t>
  </si>
  <si>
    <t>эллипсу</t>
  </si>
  <si>
    <t>овалу</t>
  </si>
  <si>
    <t>эллипсы</t>
  </si>
  <si>
    <t>овалы</t>
  </si>
  <si>
    <t>Эманацией</t>
  </si>
  <si>
    <t>истчеченией</t>
  </si>
  <si>
    <t>Эманации</t>
  </si>
  <si>
    <t>истчечении</t>
  </si>
  <si>
    <t>Эманаций</t>
  </si>
  <si>
    <t>истчечений</t>
  </si>
  <si>
    <t>эманацию</t>
  </si>
  <si>
    <t>истчечение</t>
  </si>
  <si>
    <t>Эманация</t>
  </si>
  <si>
    <t>Эманациям</t>
  </si>
  <si>
    <t>истчечениям</t>
  </si>
  <si>
    <t>Эманациями</t>
  </si>
  <si>
    <t>истчечениями</t>
  </si>
  <si>
    <t>Эманациях</t>
  </si>
  <si>
    <t>истчечениях</t>
  </si>
  <si>
    <t>эмиграцией</t>
  </si>
  <si>
    <t>выселением</t>
  </si>
  <si>
    <t xml:space="preserve">эмиграции </t>
  </si>
  <si>
    <t>выселения</t>
  </si>
  <si>
    <t>эмиграций</t>
  </si>
  <si>
    <t>выселений</t>
  </si>
  <si>
    <t>эмиграцию</t>
  </si>
  <si>
    <t>выселению</t>
  </si>
  <si>
    <t>эмиграция</t>
  </si>
  <si>
    <t>выселение</t>
  </si>
  <si>
    <t>эмиграциям</t>
  </si>
  <si>
    <t>выселениям</t>
  </si>
  <si>
    <t>эмиграциями</t>
  </si>
  <si>
    <t>выселениями</t>
  </si>
  <si>
    <t>эмиграциях</t>
  </si>
  <si>
    <t>выселениях</t>
  </si>
  <si>
    <t>эмигрировав</t>
  </si>
  <si>
    <t>уехал за границу</t>
  </si>
  <si>
    <t>эмигрировал</t>
  </si>
  <si>
    <t>эмигрировала</t>
  </si>
  <si>
    <t>уехала за границу</t>
  </si>
  <si>
    <t>эмигрировали</t>
  </si>
  <si>
    <t>уехали за границу</t>
  </si>
  <si>
    <t>эмигрировались</t>
  </si>
  <si>
    <t>эмигрировалось</t>
  </si>
  <si>
    <t>эмигрировался</t>
  </si>
  <si>
    <t>эмигрировать</t>
  </si>
  <si>
    <t>выселять</t>
  </si>
  <si>
    <t>эмигрироваться</t>
  </si>
  <si>
    <t>выселяться</t>
  </si>
  <si>
    <t>эмигрируем</t>
  </si>
  <si>
    <t>выселяем</t>
  </si>
  <si>
    <t>эмигрируема</t>
  </si>
  <si>
    <t>выселяема</t>
  </si>
  <si>
    <t>эмигрируемая</t>
  </si>
  <si>
    <t>выселяемая</t>
  </si>
  <si>
    <t>эмигрируемого</t>
  </si>
  <si>
    <t>выселяемого</t>
  </si>
  <si>
    <t>эмигрируемое</t>
  </si>
  <si>
    <t>выселяемое</t>
  </si>
  <si>
    <t>эмигрируемой</t>
  </si>
  <si>
    <t>выселяемой</t>
  </si>
  <si>
    <t>эмигрируемом</t>
  </si>
  <si>
    <t>выселяемом</t>
  </si>
  <si>
    <t>эмигрируемому</t>
  </si>
  <si>
    <t>выселяемоиу</t>
  </si>
  <si>
    <t>эмигрируемую</t>
  </si>
  <si>
    <t>выселяемую</t>
  </si>
  <si>
    <t>эмигрируемые</t>
  </si>
  <si>
    <t>выселяемые</t>
  </si>
  <si>
    <t>эмигрируемый</t>
  </si>
  <si>
    <t>выселяемый</t>
  </si>
  <si>
    <t>эмигрируемым</t>
  </si>
  <si>
    <t>выселяемым</t>
  </si>
  <si>
    <t>эмигрируемых</t>
  </si>
  <si>
    <t>выселяемых</t>
  </si>
  <si>
    <t>Эмиссар</t>
  </si>
  <si>
    <t>особый представитель</t>
  </si>
  <si>
    <t>Эмиссара</t>
  </si>
  <si>
    <t>особого представителя</t>
  </si>
  <si>
    <t>Эмиссарам</t>
  </si>
  <si>
    <t>особыйм представителем</t>
  </si>
  <si>
    <t>Эмиссарами</t>
  </si>
  <si>
    <t>особыми представителями</t>
  </si>
  <si>
    <t>Эмиссарах</t>
  </si>
  <si>
    <t>особых представителях</t>
  </si>
  <si>
    <t>Эмиссаре</t>
  </si>
  <si>
    <t>особом представителе</t>
  </si>
  <si>
    <t>Эмиссаров</t>
  </si>
  <si>
    <t>особых представителей</t>
  </si>
  <si>
    <t>Эмиссаром</t>
  </si>
  <si>
    <t>особым представителем</t>
  </si>
  <si>
    <t>Эмиссару</t>
  </si>
  <si>
    <t>особому представителю</t>
  </si>
  <si>
    <t>Эмиссары</t>
  </si>
  <si>
    <t>особые представители</t>
  </si>
  <si>
    <t>Эмитировал</t>
  </si>
  <si>
    <t>выпустил</t>
  </si>
  <si>
    <t>Эмитировала</t>
  </si>
  <si>
    <t>выпустила</t>
  </si>
  <si>
    <t>Эмитировалась</t>
  </si>
  <si>
    <t>выпустилась</t>
  </si>
  <si>
    <t xml:space="preserve">Эмитировали </t>
  </si>
  <si>
    <t>выпустили</t>
  </si>
  <si>
    <t>Эмитировались</t>
  </si>
  <si>
    <t>выпустились</t>
  </si>
  <si>
    <t>Эмитировалось</t>
  </si>
  <si>
    <t>выпустилось</t>
  </si>
  <si>
    <t>Эмитировался</t>
  </si>
  <si>
    <t>выпустился</t>
  </si>
  <si>
    <t xml:space="preserve">Эмитировать </t>
  </si>
  <si>
    <t>выпускать</t>
  </si>
  <si>
    <t>Эмитируем</t>
  </si>
  <si>
    <t>выпускаем</t>
  </si>
  <si>
    <t>Эмитируемся</t>
  </si>
  <si>
    <t>выпускаемся</t>
  </si>
  <si>
    <t xml:space="preserve">Эмитирует </t>
  </si>
  <si>
    <t>выпускает</t>
  </si>
  <si>
    <t>Эмитируется</t>
  </si>
  <si>
    <t>выпускается</t>
  </si>
  <si>
    <t xml:space="preserve">Эмитируют </t>
  </si>
  <si>
    <t>выпускают</t>
  </si>
  <si>
    <t>Эмитируются</t>
  </si>
  <si>
    <t>выпускаются</t>
  </si>
  <si>
    <t>эндокринной</t>
  </si>
  <si>
    <t>железистой</t>
  </si>
  <si>
    <t>энергетик</t>
  </si>
  <si>
    <t>энергетика</t>
  </si>
  <si>
    <t>энергетикам</t>
  </si>
  <si>
    <t>энергетиками</t>
  </si>
  <si>
    <t>энергетиках</t>
  </si>
  <si>
    <t>энергетике</t>
  </si>
  <si>
    <t>энергетики</t>
  </si>
  <si>
    <t>энергетиков</t>
  </si>
  <si>
    <t>энергетикой</t>
  </si>
  <si>
    <t>энергетиком</t>
  </si>
  <si>
    <t>энергетику</t>
  </si>
  <si>
    <t>энергоносителе</t>
  </si>
  <si>
    <t>зарядо-источнике</t>
  </si>
  <si>
    <t>энергоносителей</t>
  </si>
  <si>
    <t>зарядо-источников</t>
  </si>
  <si>
    <t>энергоносители</t>
  </si>
  <si>
    <t>зарядо-источники</t>
  </si>
  <si>
    <t>энергоносителу</t>
  </si>
  <si>
    <t>зарядо-источнику</t>
  </si>
  <si>
    <t>энергоноситель</t>
  </si>
  <si>
    <t>зарядо-источник</t>
  </si>
  <si>
    <t>энергоносителям</t>
  </si>
  <si>
    <t>зарядо-источникам</t>
  </si>
  <si>
    <t>энергоносителями</t>
  </si>
  <si>
    <t>зарядо-источниками</t>
  </si>
  <si>
    <t>энергоносителях</t>
  </si>
  <si>
    <t>зарядо-источниках</t>
  </si>
  <si>
    <t>эниоператор</t>
  </si>
  <si>
    <t xml:space="preserve">Энтелехия </t>
  </si>
  <si>
    <t>завершённость</t>
  </si>
  <si>
    <t>Энтелехияей</t>
  </si>
  <si>
    <t>завершённостью</t>
  </si>
  <si>
    <t>Энтелехияй</t>
  </si>
  <si>
    <t>Энтелехиям</t>
  </si>
  <si>
    <t>завершённостям</t>
  </si>
  <si>
    <t>Энтелехиями</t>
  </si>
  <si>
    <t>завершённостями</t>
  </si>
  <si>
    <t>Энтелехиях</t>
  </si>
  <si>
    <t>завершённостях</t>
  </si>
  <si>
    <t>энтропией</t>
  </si>
  <si>
    <t>мерой беспорядка</t>
  </si>
  <si>
    <t>энтропии</t>
  </si>
  <si>
    <t>меры беспорядка</t>
  </si>
  <si>
    <t>энтропийная</t>
  </si>
  <si>
    <t>беспорядоченная</t>
  </si>
  <si>
    <t xml:space="preserve">энтропийного  </t>
  </si>
  <si>
    <t>беспорядоченного</t>
  </si>
  <si>
    <t xml:space="preserve">энтропийное   </t>
  </si>
  <si>
    <t>беспорядоченное</t>
  </si>
  <si>
    <t xml:space="preserve">энтропийной   </t>
  </si>
  <si>
    <t>беспорядоченной</t>
  </si>
  <si>
    <t xml:space="preserve">энтропийном   </t>
  </si>
  <si>
    <t>беспорядоченном</t>
  </si>
  <si>
    <t xml:space="preserve">энтропийному   </t>
  </si>
  <si>
    <t>беспорядоченному</t>
  </si>
  <si>
    <t xml:space="preserve">энтропийную  </t>
  </si>
  <si>
    <t>беспорядоченную</t>
  </si>
  <si>
    <t xml:space="preserve">энтропийные   </t>
  </si>
  <si>
    <t>беспорядоченные</t>
  </si>
  <si>
    <t xml:space="preserve">энтропийный  </t>
  </si>
  <si>
    <t>беспорядоченный</t>
  </si>
  <si>
    <t xml:space="preserve">энтропийным   </t>
  </si>
  <si>
    <t>беспорядоченным</t>
  </si>
  <si>
    <t xml:space="preserve">энтропийными   </t>
  </si>
  <si>
    <t>беспорядоченными</t>
  </si>
  <si>
    <t xml:space="preserve">энтропийных  </t>
  </si>
  <si>
    <t>беспорядоченных</t>
  </si>
  <si>
    <t>энтропию</t>
  </si>
  <si>
    <t>меру беспорядка</t>
  </si>
  <si>
    <t>энтропия</t>
  </si>
  <si>
    <t>мера беспорядка</t>
  </si>
  <si>
    <t>энтропиям</t>
  </si>
  <si>
    <t>мерам беспорядка</t>
  </si>
  <si>
    <t>энтропиями</t>
  </si>
  <si>
    <t>мерами беспорядка</t>
  </si>
  <si>
    <t>энтропиях</t>
  </si>
  <si>
    <t>мерах беспорядка</t>
  </si>
  <si>
    <t xml:space="preserve">энциклопедист </t>
  </si>
  <si>
    <t xml:space="preserve">энциклопедиста </t>
  </si>
  <si>
    <t>энциклопедистам</t>
  </si>
  <si>
    <t>энциклопедистами</t>
  </si>
  <si>
    <t xml:space="preserve">энциклопедистах </t>
  </si>
  <si>
    <t>энциклопедисте</t>
  </si>
  <si>
    <t>энциклопедистов</t>
  </si>
  <si>
    <t xml:space="preserve">энциклопедистом </t>
  </si>
  <si>
    <t xml:space="preserve">энциклопедисту </t>
  </si>
  <si>
    <t xml:space="preserve">энциклопедисты </t>
  </si>
  <si>
    <t>эпатажниц</t>
  </si>
  <si>
    <t>раздорниц</t>
  </si>
  <si>
    <t>эпатажница</t>
  </si>
  <si>
    <t>раздорница</t>
  </si>
  <si>
    <t>эпатажницам</t>
  </si>
  <si>
    <t>раздорницам</t>
  </si>
  <si>
    <t>эпатажницами</t>
  </si>
  <si>
    <t>раздорницами</t>
  </si>
  <si>
    <t>эпатажницах</t>
  </si>
  <si>
    <t>раздорницах</t>
  </si>
  <si>
    <t>эпатажнице</t>
  </si>
  <si>
    <t>раздорнице</t>
  </si>
  <si>
    <t>эпатажницу</t>
  </si>
  <si>
    <t>раздорницу</t>
  </si>
  <si>
    <t>эпатажницы</t>
  </si>
  <si>
    <t>раздорницы</t>
  </si>
  <si>
    <t>эпатажного</t>
  </si>
  <si>
    <t>раздорного</t>
  </si>
  <si>
    <t>эпатажное</t>
  </si>
  <si>
    <t>раздорное</t>
  </si>
  <si>
    <t>эпатажной</t>
  </si>
  <si>
    <t>эпатажном</t>
  </si>
  <si>
    <t>раздорном</t>
  </si>
  <si>
    <t>эпатажному</t>
  </si>
  <si>
    <t>раздорному</t>
  </si>
  <si>
    <t>эпатажные</t>
  </si>
  <si>
    <t>раздорные</t>
  </si>
  <si>
    <t>эпатажный</t>
  </si>
  <si>
    <t>раздорный</t>
  </si>
  <si>
    <t>эпатажным</t>
  </si>
  <si>
    <t>раздорным</t>
  </si>
  <si>
    <t>эпатажными</t>
  </si>
  <si>
    <t>раздорными</t>
  </si>
  <si>
    <t>эпатажных</t>
  </si>
  <si>
    <t>раздорных</t>
  </si>
  <si>
    <t>эпатировал</t>
  </si>
  <si>
    <t>поражал</t>
  </si>
  <si>
    <t>эпатировала</t>
  </si>
  <si>
    <t>поражала</t>
  </si>
  <si>
    <t>эпатировалась</t>
  </si>
  <si>
    <t>поражалась</t>
  </si>
  <si>
    <t>эпатировали</t>
  </si>
  <si>
    <t>поражали</t>
  </si>
  <si>
    <t>эпатировались</t>
  </si>
  <si>
    <t>поражались</t>
  </si>
  <si>
    <t>эпатировалось</t>
  </si>
  <si>
    <t>поражалось</t>
  </si>
  <si>
    <t>эпатировался</t>
  </si>
  <si>
    <t>поражатлся</t>
  </si>
  <si>
    <t>эпатирован</t>
  </si>
  <si>
    <t>поражен</t>
  </si>
  <si>
    <t>эпатированная</t>
  </si>
  <si>
    <t>пораженная</t>
  </si>
  <si>
    <t>эпатированнному</t>
  </si>
  <si>
    <t>пораженному</t>
  </si>
  <si>
    <t>эпатированного</t>
  </si>
  <si>
    <t>пораженного</t>
  </si>
  <si>
    <t>эпатированное</t>
  </si>
  <si>
    <t>пораженное</t>
  </si>
  <si>
    <t>эпатированной</t>
  </si>
  <si>
    <t>пораженной</t>
  </si>
  <si>
    <t>эпатированном</t>
  </si>
  <si>
    <t>пораженном</t>
  </si>
  <si>
    <t>эпатированную</t>
  </si>
  <si>
    <t>пораженную</t>
  </si>
  <si>
    <t>эпатированные</t>
  </si>
  <si>
    <t>пораженные</t>
  </si>
  <si>
    <t>эпатированный</t>
  </si>
  <si>
    <t>пораженный</t>
  </si>
  <si>
    <t>эпатированным</t>
  </si>
  <si>
    <t>пораженным</t>
  </si>
  <si>
    <t>эпатированными</t>
  </si>
  <si>
    <t>пораженными</t>
  </si>
  <si>
    <t>эпатированных</t>
  </si>
  <si>
    <t>пораженнаых</t>
  </si>
  <si>
    <t>эпатировать</t>
  </si>
  <si>
    <t>поражать</t>
  </si>
  <si>
    <t>эпатироваться</t>
  </si>
  <si>
    <t>поражаться</t>
  </si>
  <si>
    <t>эпатируем</t>
  </si>
  <si>
    <t>поражаем</t>
  </si>
  <si>
    <t>эпатируема</t>
  </si>
  <si>
    <t>поражаема</t>
  </si>
  <si>
    <t>эпатируемая</t>
  </si>
  <si>
    <t>поражаемая</t>
  </si>
  <si>
    <t>эпатируемого</t>
  </si>
  <si>
    <t>поражаемого</t>
  </si>
  <si>
    <t>эпатируемое</t>
  </si>
  <si>
    <t>поражаемое</t>
  </si>
  <si>
    <t>эпатируемой</t>
  </si>
  <si>
    <t>поражаемой</t>
  </si>
  <si>
    <t>эпатируемому</t>
  </si>
  <si>
    <t>поражаемому</t>
  </si>
  <si>
    <t>эпатируемую</t>
  </si>
  <si>
    <t>поражаемую</t>
  </si>
  <si>
    <t>эпатируемые</t>
  </si>
  <si>
    <t>поражаемые</t>
  </si>
  <si>
    <t>эпатируемый</t>
  </si>
  <si>
    <t>поражаемый</t>
  </si>
  <si>
    <t>эпатируемым</t>
  </si>
  <si>
    <t>поражаемым</t>
  </si>
  <si>
    <t>эпатируемыми</t>
  </si>
  <si>
    <t>поражаемыми</t>
  </si>
  <si>
    <t>эпатируемых</t>
  </si>
  <si>
    <t>поражаемых</t>
  </si>
  <si>
    <t>эпатирует</t>
  </si>
  <si>
    <t>поражает</t>
  </si>
  <si>
    <t>эпатируют</t>
  </si>
  <si>
    <t>поражают</t>
  </si>
  <si>
    <t>эпатирующие</t>
  </si>
  <si>
    <t>поражающие</t>
  </si>
  <si>
    <t>эпатирующий</t>
  </si>
  <si>
    <t>поражающий</t>
  </si>
  <si>
    <t>эпиграф</t>
  </si>
  <si>
    <t>надпись</t>
  </si>
  <si>
    <t>эпиграфа</t>
  </si>
  <si>
    <t>надписи</t>
  </si>
  <si>
    <t>эпиграфе</t>
  </si>
  <si>
    <t>эпиграфом</t>
  </si>
  <si>
    <t>надписью</t>
  </si>
  <si>
    <t>эпиграфу</t>
  </si>
  <si>
    <t>эпидемиолог</t>
  </si>
  <si>
    <t>врач-исследователь чумных заболеваний</t>
  </si>
  <si>
    <t>эпидемиолога</t>
  </si>
  <si>
    <t>врача-исследователя чумных заболеваний</t>
  </si>
  <si>
    <t>эпидемиологам</t>
  </si>
  <si>
    <t>врачам-исследователям чумных заболеваний</t>
  </si>
  <si>
    <t>эпидемиологами</t>
  </si>
  <si>
    <t>врачами-исследователями чумных заболеваний</t>
  </si>
  <si>
    <t>эпидемиологах</t>
  </si>
  <si>
    <t>врачах-исследователях чумных заболеваний</t>
  </si>
  <si>
    <t>эпидемиологе</t>
  </si>
  <si>
    <t>враче-исследователе чумных заболеваний</t>
  </si>
  <si>
    <t>эпидемиологи</t>
  </si>
  <si>
    <t>врачи-исследователи чумных заболеваний</t>
  </si>
  <si>
    <t>эпидемиологов</t>
  </si>
  <si>
    <t>врачей-исследователей чумных заболеваний</t>
  </si>
  <si>
    <t>эпидемиологом</t>
  </si>
  <si>
    <t>врачом-исследователем чумных заболеваний</t>
  </si>
  <si>
    <t>эпидемиологу</t>
  </si>
  <si>
    <t>врачу-исследователю чумных заболеваний</t>
  </si>
  <si>
    <t>эполет</t>
  </si>
  <si>
    <t>бархатистый погон</t>
  </si>
  <si>
    <t>эполета</t>
  </si>
  <si>
    <t>эполетам</t>
  </si>
  <si>
    <t>бархатистым погонам</t>
  </si>
  <si>
    <t>эполетами</t>
  </si>
  <si>
    <t>бархатистыми погонами</t>
  </si>
  <si>
    <t>эполетах</t>
  </si>
  <si>
    <t>бархатистых погонах</t>
  </si>
  <si>
    <t>эполете</t>
  </si>
  <si>
    <t>бархатистом погоне</t>
  </si>
  <si>
    <t>эполетов</t>
  </si>
  <si>
    <t>бархатистых погонов</t>
  </si>
  <si>
    <t>эполетом</t>
  </si>
  <si>
    <t>бархатистым погоном</t>
  </si>
  <si>
    <t>эполету</t>
  </si>
  <si>
    <t>бархатистому погону</t>
  </si>
  <si>
    <t>эполеты</t>
  </si>
  <si>
    <t>бархатистые погоны</t>
  </si>
  <si>
    <t>эпос</t>
  </si>
  <si>
    <t>повествование</t>
  </si>
  <si>
    <t>эпоса</t>
  </si>
  <si>
    <t>повествования</t>
  </si>
  <si>
    <t>эпосам</t>
  </si>
  <si>
    <t>повествованиям</t>
  </si>
  <si>
    <t>эпосами</t>
  </si>
  <si>
    <t>повествованиями</t>
  </si>
  <si>
    <t>эпосах</t>
  </si>
  <si>
    <t>повествованиях</t>
  </si>
  <si>
    <t>эпосе</t>
  </si>
  <si>
    <t>повествовании</t>
  </si>
  <si>
    <t>эпосов</t>
  </si>
  <si>
    <t>повествований</t>
  </si>
  <si>
    <t>эпосом</t>
  </si>
  <si>
    <t>повествованием</t>
  </si>
  <si>
    <t>эпосу</t>
  </si>
  <si>
    <t>повествованию</t>
  </si>
  <si>
    <t>эпосы</t>
  </si>
  <si>
    <t>эпотаж</t>
  </si>
  <si>
    <t>вызов</t>
  </si>
  <si>
    <t>эпотажа</t>
  </si>
  <si>
    <t>вызова</t>
  </si>
  <si>
    <t>эпотажам</t>
  </si>
  <si>
    <t>вызовам</t>
  </si>
  <si>
    <t>эпотажами</t>
  </si>
  <si>
    <t>вызовами</t>
  </si>
  <si>
    <t>эпотажах</t>
  </si>
  <si>
    <t>вызовах</t>
  </si>
  <si>
    <t>эпотаже</t>
  </si>
  <si>
    <t>вызове</t>
  </si>
  <si>
    <t>эпотажей</t>
  </si>
  <si>
    <t>вызовов</t>
  </si>
  <si>
    <t>эпотажем</t>
  </si>
  <si>
    <t>вызовом</t>
  </si>
  <si>
    <t>эпотажи</t>
  </si>
  <si>
    <t>вызовы</t>
  </si>
  <si>
    <t>эпотажного</t>
  </si>
  <si>
    <t>вызывающего</t>
  </si>
  <si>
    <t>эпотажное</t>
  </si>
  <si>
    <t>вызывающее</t>
  </si>
  <si>
    <t>эпотажной</t>
  </si>
  <si>
    <t>вызывающей</t>
  </si>
  <si>
    <t>эпотажном</t>
  </si>
  <si>
    <t>вызывающем</t>
  </si>
  <si>
    <t>эпотажному</t>
  </si>
  <si>
    <t>вызывающему</t>
  </si>
  <si>
    <t>эпотажные</t>
  </si>
  <si>
    <t>вызывающие</t>
  </si>
  <si>
    <t>эпотажный</t>
  </si>
  <si>
    <t>вызывающий</t>
  </si>
  <si>
    <t>эпотажным</t>
  </si>
  <si>
    <t>вызывающим</t>
  </si>
  <si>
    <t>эпотажных</t>
  </si>
  <si>
    <t>вызывающих</t>
  </si>
  <si>
    <t>эпотажу</t>
  </si>
  <si>
    <t>вызову</t>
  </si>
  <si>
    <t>эргастериарх</t>
  </si>
  <si>
    <t>владелец ремесленных лавок</t>
  </si>
  <si>
    <t>эргастериарха</t>
  </si>
  <si>
    <t>владелеца ремесленных лавок</t>
  </si>
  <si>
    <t>эргастериархам</t>
  </si>
  <si>
    <t>владелецам ремесленных лавок</t>
  </si>
  <si>
    <t>эргастериархами</t>
  </si>
  <si>
    <t>владелецами ремесленных лавок</t>
  </si>
  <si>
    <t>эргастериархах</t>
  </si>
  <si>
    <t>владельцах ремесленных лавок</t>
  </si>
  <si>
    <t>эргастериархе</t>
  </si>
  <si>
    <t>владелеце ремесленных лавок</t>
  </si>
  <si>
    <t>эргастериархи</t>
  </si>
  <si>
    <t>владельцы ремесленных лавок</t>
  </si>
  <si>
    <t>эргастериархий</t>
  </si>
  <si>
    <t>ремесленных лавках</t>
  </si>
  <si>
    <t>эргастериархию</t>
  </si>
  <si>
    <t>ремесленную лавку</t>
  </si>
  <si>
    <t>эргастериархиям</t>
  </si>
  <si>
    <t>ремесленным лавкам</t>
  </si>
  <si>
    <t>эргастериархиями</t>
  </si>
  <si>
    <t>ремесленными лавками</t>
  </si>
  <si>
    <t>эргастериархов</t>
  </si>
  <si>
    <t>владельев ремесленных лавок</t>
  </si>
  <si>
    <t>эргастериархом</t>
  </si>
  <si>
    <t>владельцем ремесленных лавок</t>
  </si>
  <si>
    <t>эргастериарху</t>
  </si>
  <si>
    <t>владелецу ремесленных лавок</t>
  </si>
  <si>
    <t>эргастериях</t>
  </si>
  <si>
    <t>ремесленная лавка</t>
  </si>
  <si>
    <t xml:space="preserve">Эрогенная </t>
  </si>
  <si>
    <t>чувство-возбуждающая</t>
  </si>
  <si>
    <t xml:space="preserve">Эрогенного </t>
  </si>
  <si>
    <t>чувство-возбуждающего</t>
  </si>
  <si>
    <t xml:space="preserve">Эрогенное </t>
  </si>
  <si>
    <t>чувство-возбуждающее</t>
  </si>
  <si>
    <t xml:space="preserve">Эрогенной </t>
  </si>
  <si>
    <t>чувство-возбуждающей</t>
  </si>
  <si>
    <t xml:space="preserve">Эрогенном </t>
  </si>
  <si>
    <t>чувство-возбуждающем</t>
  </si>
  <si>
    <t xml:space="preserve">Эрогенному </t>
  </si>
  <si>
    <t>чувство-возбуждающему</t>
  </si>
  <si>
    <t xml:space="preserve">Эрогенную </t>
  </si>
  <si>
    <t>чувство-возбуждающюю</t>
  </si>
  <si>
    <t xml:space="preserve">Эрогенные </t>
  </si>
  <si>
    <t>чувство-возбуждающие</t>
  </si>
  <si>
    <t>Эрогенный</t>
  </si>
  <si>
    <t>чувство-возбуждающий</t>
  </si>
  <si>
    <t xml:space="preserve">Эрогенным </t>
  </si>
  <si>
    <t>чувство-возбуждающим</t>
  </si>
  <si>
    <t xml:space="preserve">Эрогенными </t>
  </si>
  <si>
    <t>чувство-возбуждающими</t>
  </si>
  <si>
    <t>Эрогенных</t>
  </si>
  <si>
    <t>чувство-возбуждающих</t>
  </si>
  <si>
    <t>эскадренное</t>
  </si>
  <si>
    <t>эскадренной</t>
  </si>
  <si>
    <t>эскадренном</t>
  </si>
  <si>
    <t>эскадренные</t>
  </si>
  <si>
    <t>эскадренный</t>
  </si>
  <si>
    <t>эскадренным</t>
  </si>
  <si>
    <t>эскадренными</t>
  </si>
  <si>
    <t>отрядными</t>
  </si>
  <si>
    <t>эскадренных</t>
  </si>
  <si>
    <t>отрядных</t>
  </si>
  <si>
    <t>эскадрон</t>
  </si>
  <si>
    <t>эскадрона</t>
  </si>
  <si>
    <t>эскадронам</t>
  </si>
  <si>
    <t>отрядам</t>
  </si>
  <si>
    <t>эскадронами</t>
  </si>
  <si>
    <t>отрядами</t>
  </si>
  <si>
    <t>эскадронах</t>
  </si>
  <si>
    <t>отрядах</t>
  </si>
  <si>
    <t>эскадроне</t>
  </si>
  <si>
    <t>эскадронная</t>
  </si>
  <si>
    <t>отрядная</t>
  </si>
  <si>
    <t>эскадронного</t>
  </si>
  <si>
    <t>эскадронное</t>
  </si>
  <si>
    <t>эскадронной</t>
  </si>
  <si>
    <t>эскадронном</t>
  </si>
  <si>
    <t>эскадронному</t>
  </si>
  <si>
    <t>эскадронную</t>
  </si>
  <si>
    <t>эскадронные</t>
  </si>
  <si>
    <t>эскадронный</t>
  </si>
  <si>
    <t>эскадронным</t>
  </si>
  <si>
    <t>эскадронными</t>
  </si>
  <si>
    <t>эскадронных</t>
  </si>
  <si>
    <t>эскадронов</t>
  </si>
  <si>
    <t>отрядов</t>
  </si>
  <si>
    <t>эскадроном</t>
  </si>
  <si>
    <t>эскадрону</t>
  </si>
  <si>
    <t>эскадроны</t>
  </si>
  <si>
    <t>отряды</t>
  </si>
  <si>
    <t>эскалатор</t>
  </si>
  <si>
    <t>лестница</t>
  </si>
  <si>
    <t xml:space="preserve">эссенции </t>
  </si>
  <si>
    <t>усиленный растор</t>
  </si>
  <si>
    <t>эссенциий</t>
  </si>
  <si>
    <t>усиленных расторов</t>
  </si>
  <si>
    <t>эссенцииям</t>
  </si>
  <si>
    <t>усиленным расторам</t>
  </si>
  <si>
    <t>эссенцииями</t>
  </si>
  <si>
    <t>усиленными расторами</t>
  </si>
  <si>
    <t>эссенциях</t>
  </si>
  <si>
    <t>усиленных расторах</t>
  </si>
  <si>
    <t>эстафет</t>
  </si>
  <si>
    <t>общинных соревнований</t>
  </si>
  <si>
    <t>эстафета</t>
  </si>
  <si>
    <t>общинное соревнование</t>
  </si>
  <si>
    <t>эстафетам</t>
  </si>
  <si>
    <t>общинным соревнованиям</t>
  </si>
  <si>
    <t>эстафетами</t>
  </si>
  <si>
    <t>общинными соревнованиями</t>
  </si>
  <si>
    <t>эстафетах</t>
  </si>
  <si>
    <t>эстафете</t>
  </si>
  <si>
    <t>общинном соревновании</t>
  </si>
  <si>
    <t>эстафетой</t>
  </si>
  <si>
    <t>эстафету</t>
  </si>
  <si>
    <t>этилового</t>
  </si>
  <si>
    <t>этиловом</t>
  </si>
  <si>
    <t>этиловому</t>
  </si>
  <si>
    <t>этиловые</t>
  </si>
  <si>
    <t>этиловый</t>
  </si>
  <si>
    <t>этиловым</t>
  </si>
  <si>
    <t>этиловыми</t>
  </si>
  <si>
    <t>этиловых</t>
  </si>
  <si>
    <t>этимологией</t>
  </si>
  <si>
    <t>происхождением слова</t>
  </si>
  <si>
    <t>этимологии</t>
  </si>
  <si>
    <t>происхождении слова</t>
  </si>
  <si>
    <t>этимологий</t>
  </si>
  <si>
    <t>происхождений слова</t>
  </si>
  <si>
    <t>этимологическа</t>
  </si>
  <si>
    <t>слово-происходна</t>
  </si>
  <si>
    <t>этимологическая</t>
  </si>
  <si>
    <t>слово-происходная</t>
  </si>
  <si>
    <t>этимологические</t>
  </si>
  <si>
    <t>слово-происходные</t>
  </si>
  <si>
    <t>этимологический</t>
  </si>
  <si>
    <t>слово-происходный</t>
  </si>
  <si>
    <t>этимологическим</t>
  </si>
  <si>
    <t>слово-происходным</t>
  </si>
  <si>
    <t>этимологическими</t>
  </si>
  <si>
    <t>слово-происходными</t>
  </si>
  <si>
    <t>этимологических</t>
  </si>
  <si>
    <t>слово-происходных</t>
  </si>
  <si>
    <t>этимологическо</t>
  </si>
  <si>
    <t>слово-происходно</t>
  </si>
  <si>
    <t>этимологического</t>
  </si>
  <si>
    <t>слово-происходного</t>
  </si>
  <si>
    <t>этимологическое</t>
  </si>
  <si>
    <t>слово-происходное</t>
  </si>
  <si>
    <t>этимологической</t>
  </si>
  <si>
    <t>слово-происходной</t>
  </si>
  <si>
    <t>этимологическом</t>
  </si>
  <si>
    <t>слово-происходном</t>
  </si>
  <si>
    <t>этимологическому</t>
  </si>
  <si>
    <t>слово-происходному</t>
  </si>
  <si>
    <t>этимологическую</t>
  </si>
  <si>
    <t>слово-происходную</t>
  </si>
  <si>
    <t>Этимологичностей</t>
  </si>
  <si>
    <t>слово-происходностей</t>
  </si>
  <si>
    <t>Этимологичности</t>
  </si>
  <si>
    <t>слово-происходности</t>
  </si>
  <si>
    <t>Этимологичность</t>
  </si>
  <si>
    <t>слово-происходность</t>
  </si>
  <si>
    <t>Этимологичностью</t>
  </si>
  <si>
    <t>слово-происходностью</t>
  </si>
  <si>
    <t>Этимологичностям</t>
  </si>
  <si>
    <t>слово-происходностям</t>
  </si>
  <si>
    <t>Этимологичностями</t>
  </si>
  <si>
    <t>слово-происходностями</t>
  </si>
  <si>
    <t>этимология</t>
  </si>
  <si>
    <t>происхождения слова</t>
  </si>
  <si>
    <t>этимологиям</t>
  </si>
  <si>
    <t>происхождениям слова</t>
  </si>
  <si>
    <t>этимологиями</t>
  </si>
  <si>
    <t>происхождениями слова</t>
  </si>
  <si>
    <t>этимологиях</t>
  </si>
  <si>
    <t>происхождениях слова</t>
  </si>
  <si>
    <t xml:space="preserve">этнограф </t>
  </si>
  <si>
    <t>народо-писец</t>
  </si>
  <si>
    <t>этнографа</t>
  </si>
  <si>
    <t>народо-писца</t>
  </si>
  <si>
    <t>этнографам</t>
  </si>
  <si>
    <t>народо-писцам</t>
  </si>
  <si>
    <t xml:space="preserve">этнографами </t>
  </si>
  <si>
    <t>народо-писцами</t>
  </si>
  <si>
    <t xml:space="preserve">этнографах </t>
  </si>
  <si>
    <t>народо-писцах</t>
  </si>
  <si>
    <t>этнографе</t>
  </si>
  <si>
    <t>народо-писце</t>
  </si>
  <si>
    <t>этнографией</t>
  </si>
  <si>
    <t>народо-описей</t>
  </si>
  <si>
    <t>этнографии</t>
  </si>
  <si>
    <t>народо-описи</t>
  </si>
  <si>
    <t>Этнографическая</t>
  </si>
  <si>
    <t>народо-писная</t>
  </si>
  <si>
    <t xml:space="preserve">Этнографические </t>
  </si>
  <si>
    <t>народо-писные</t>
  </si>
  <si>
    <t xml:space="preserve">Этнографический </t>
  </si>
  <si>
    <t>народо-писный</t>
  </si>
  <si>
    <t xml:space="preserve">Этнографическим </t>
  </si>
  <si>
    <t>народо-писным</t>
  </si>
  <si>
    <t xml:space="preserve">Этнографическими </t>
  </si>
  <si>
    <t>народо-писными</t>
  </si>
  <si>
    <t>Этнографических</t>
  </si>
  <si>
    <t>народо-писных</t>
  </si>
  <si>
    <t xml:space="preserve">Этнографического </t>
  </si>
  <si>
    <t>народо-писного</t>
  </si>
  <si>
    <t xml:space="preserve">Этнографическое </t>
  </si>
  <si>
    <t>народо-писное</t>
  </si>
  <si>
    <t xml:space="preserve">Этнографической </t>
  </si>
  <si>
    <t>народо-писной</t>
  </si>
  <si>
    <t xml:space="preserve">Этнографическом </t>
  </si>
  <si>
    <t>народо-писном</t>
  </si>
  <si>
    <t xml:space="preserve">Этнографическому </t>
  </si>
  <si>
    <t>народо-писному</t>
  </si>
  <si>
    <t>Этнографическую</t>
  </si>
  <si>
    <t>народо-писную</t>
  </si>
  <si>
    <t>этнография</t>
  </si>
  <si>
    <t>народо-опись</t>
  </si>
  <si>
    <t>этнографиям</t>
  </si>
  <si>
    <t>народо-описям</t>
  </si>
  <si>
    <t>этнографиями</t>
  </si>
  <si>
    <t>народо-описями</t>
  </si>
  <si>
    <t>этнографиях</t>
  </si>
  <si>
    <t>народо-описях</t>
  </si>
  <si>
    <t>этнографов</t>
  </si>
  <si>
    <t>народо-писцев</t>
  </si>
  <si>
    <t>этнографом</t>
  </si>
  <si>
    <t>народо-писцем</t>
  </si>
  <si>
    <t>этнографу</t>
  </si>
  <si>
    <t>народо-писцу</t>
  </si>
  <si>
    <t>этнографы</t>
  </si>
  <si>
    <t>народо-писцы</t>
  </si>
  <si>
    <t>Этнолингвистическая</t>
  </si>
  <si>
    <t>народно-разговорная</t>
  </si>
  <si>
    <t>Этнолингвистические</t>
  </si>
  <si>
    <t>народно-разговорные</t>
  </si>
  <si>
    <t>Этнолингвистический</t>
  </si>
  <si>
    <t>народно-разговорный</t>
  </si>
  <si>
    <t>Этнолингвистическим</t>
  </si>
  <si>
    <t>народно-разговорным</t>
  </si>
  <si>
    <t>Этнолингвистическими</t>
  </si>
  <si>
    <t>народно-разговорными</t>
  </si>
  <si>
    <t>Этнолингвистических</t>
  </si>
  <si>
    <t>народно-разговорных</t>
  </si>
  <si>
    <t>Этнолингвистического</t>
  </si>
  <si>
    <t>народно-разговорного</t>
  </si>
  <si>
    <t>Этнолингвистическое</t>
  </si>
  <si>
    <t>народно-разговорное</t>
  </si>
  <si>
    <t>Этнолингвистической</t>
  </si>
  <si>
    <t>народно-разговорной</t>
  </si>
  <si>
    <t>Этнолингвистическом</t>
  </si>
  <si>
    <t>народно-разговорном</t>
  </si>
  <si>
    <t>Этнолингвистическому</t>
  </si>
  <si>
    <t>народно-разговорному</t>
  </si>
  <si>
    <t>Этнолингвистическую</t>
  </si>
  <si>
    <t>народно-разговорную</t>
  </si>
  <si>
    <t>этноним</t>
  </si>
  <si>
    <t>само-название народа</t>
  </si>
  <si>
    <t>этнонима</t>
  </si>
  <si>
    <t>само-названия народа</t>
  </si>
  <si>
    <t>этнонимам</t>
  </si>
  <si>
    <t>само-названиям народа</t>
  </si>
  <si>
    <t>этнонимами</t>
  </si>
  <si>
    <t>само-названиями народа</t>
  </si>
  <si>
    <t>этнонимах</t>
  </si>
  <si>
    <t>само-названиях народа</t>
  </si>
  <si>
    <t>этнониме</t>
  </si>
  <si>
    <t>само-названии народа</t>
  </si>
  <si>
    <t>этнонимов</t>
  </si>
  <si>
    <t>само-названий народа</t>
  </si>
  <si>
    <t>этнонимом</t>
  </si>
  <si>
    <t>само-названием народа</t>
  </si>
  <si>
    <t>этнониму</t>
  </si>
  <si>
    <t>само-названию народа</t>
  </si>
  <si>
    <t>этнонимы</t>
  </si>
  <si>
    <t>юбилеев</t>
  </si>
  <si>
    <t>празднований годовщины</t>
  </si>
  <si>
    <t>юбилеем</t>
  </si>
  <si>
    <t>празднованием годовщины</t>
  </si>
  <si>
    <t>юбилеи</t>
  </si>
  <si>
    <t>празднования годовщины</t>
  </si>
  <si>
    <t>юбилей</t>
  </si>
  <si>
    <t>празднование годовщины</t>
  </si>
  <si>
    <t>юбилею</t>
  </si>
  <si>
    <t>празднованию годовщины</t>
  </si>
  <si>
    <t>юбилеям</t>
  </si>
  <si>
    <t>празднованиям годовщины</t>
  </si>
  <si>
    <t>юбилеями</t>
  </si>
  <si>
    <t>празднованиями годовщины</t>
  </si>
  <si>
    <t>юбилеях</t>
  </si>
  <si>
    <t>празднованиях годовщины</t>
  </si>
  <si>
    <t>юбиляр</t>
  </si>
  <si>
    <t>именинник</t>
  </si>
  <si>
    <t>юбиляра</t>
  </si>
  <si>
    <t>именинника</t>
  </si>
  <si>
    <t>юбилярам</t>
  </si>
  <si>
    <t>именинникам</t>
  </si>
  <si>
    <t>юбилярами</t>
  </si>
  <si>
    <t>именинниками</t>
  </si>
  <si>
    <t>юбилярах</t>
  </si>
  <si>
    <t>именинниках</t>
  </si>
  <si>
    <t>юбиляре</t>
  </si>
  <si>
    <t>имениннике</t>
  </si>
  <si>
    <t>юбиляров</t>
  </si>
  <si>
    <t>именинников</t>
  </si>
  <si>
    <t>юбиляром</t>
  </si>
  <si>
    <t>именинником</t>
  </si>
  <si>
    <t>юбиляру</t>
  </si>
  <si>
    <t>имениннику</t>
  </si>
  <si>
    <t>юбиляры</t>
  </si>
  <si>
    <t>именинники</t>
  </si>
  <si>
    <t>ювелир</t>
  </si>
  <si>
    <t>злато-кузнец</t>
  </si>
  <si>
    <t>ювелира</t>
  </si>
  <si>
    <t>злато-кузнеца</t>
  </si>
  <si>
    <t>ювелирам</t>
  </si>
  <si>
    <t>злато-кузнецам</t>
  </si>
  <si>
    <t>ювелирами</t>
  </si>
  <si>
    <t>злато-кузнецами</t>
  </si>
  <si>
    <t>ювелирах</t>
  </si>
  <si>
    <t>злато-кузнецах</t>
  </si>
  <si>
    <t>ювелире</t>
  </si>
  <si>
    <t>злато-кузнеце</t>
  </si>
  <si>
    <t>ювелирного</t>
  </si>
  <si>
    <t>сложного</t>
  </si>
  <si>
    <t>ювелирного салона</t>
  </si>
  <si>
    <t>лавка по продаже золотых украшений</t>
  </si>
  <si>
    <t>ювелирном</t>
  </si>
  <si>
    <t>сложном</t>
  </si>
  <si>
    <t>ювелирном салоне</t>
  </si>
  <si>
    <t>лавке по продаже золотых украшений</t>
  </si>
  <si>
    <t>ювелирному</t>
  </si>
  <si>
    <t>сложному</t>
  </si>
  <si>
    <t>ювелирному салону</t>
  </si>
  <si>
    <t>лавку по продаже золотых украшений</t>
  </si>
  <si>
    <t>ювелирные</t>
  </si>
  <si>
    <t>сложные</t>
  </si>
  <si>
    <t>ювелирные салоны</t>
  </si>
  <si>
    <t>лавки по продаже золотых украшений</t>
  </si>
  <si>
    <t>ювелирный</t>
  </si>
  <si>
    <t>сложный</t>
  </si>
  <si>
    <t>ювелирный салон</t>
  </si>
  <si>
    <t>ювелирным</t>
  </si>
  <si>
    <t>сложным</t>
  </si>
  <si>
    <t>ювелирным салонам</t>
  </si>
  <si>
    <t>лавкам по продаже золотых украшений</t>
  </si>
  <si>
    <t>ювелирными</t>
  </si>
  <si>
    <t>сложными</t>
  </si>
  <si>
    <t>ювелирными салонами</t>
  </si>
  <si>
    <t>лавками по продаже золотых украшений</t>
  </si>
  <si>
    <t>ювелирных</t>
  </si>
  <si>
    <t>сложных</t>
  </si>
  <si>
    <t>ювелирных салонов</t>
  </si>
  <si>
    <t>лавках по продаже золотых украшений</t>
  </si>
  <si>
    <t>ювелиров</t>
  </si>
  <si>
    <t>злато-кузнецов</t>
  </si>
  <si>
    <t>ювелиром</t>
  </si>
  <si>
    <t>злато-кузнецом</t>
  </si>
  <si>
    <t>ювелиру</t>
  </si>
  <si>
    <t>злато-кузнецу</t>
  </si>
  <si>
    <t>ювелиры</t>
  </si>
  <si>
    <t>злато-кузнецы</t>
  </si>
  <si>
    <t xml:space="preserve">ярл </t>
  </si>
  <si>
    <t>варяжский вождь</t>
  </si>
  <si>
    <t>ярла</t>
  </si>
  <si>
    <t>варяжского вождя</t>
  </si>
  <si>
    <t xml:space="preserve">ярлам </t>
  </si>
  <si>
    <t>варяжским вождям</t>
  </si>
  <si>
    <t xml:space="preserve">ярлами </t>
  </si>
  <si>
    <t>варяжскими вождями</t>
  </si>
  <si>
    <t xml:space="preserve">ярлах </t>
  </si>
  <si>
    <t>варяжских вождях</t>
  </si>
  <si>
    <t xml:space="preserve">ярле </t>
  </si>
  <si>
    <t>варяжском вожде</t>
  </si>
  <si>
    <t>ярлов</t>
  </si>
  <si>
    <t>варяжских вождей</t>
  </si>
  <si>
    <t xml:space="preserve">ярлом </t>
  </si>
  <si>
    <t>варяжским вожде</t>
  </si>
  <si>
    <t xml:space="preserve">ярлу </t>
  </si>
  <si>
    <t>варяжскому вождю</t>
  </si>
  <si>
    <t xml:space="preserve">ярлы </t>
  </si>
  <si>
    <t>варяжские вожди</t>
  </si>
  <si>
    <t>ярмарка</t>
  </si>
  <si>
    <t>торжище</t>
  </si>
  <si>
    <t>ярмаркам</t>
  </si>
  <si>
    <t>торжищам</t>
  </si>
  <si>
    <t>ярмарками</t>
  </si>
  <si>
    <t>торжищами</t>
  </si>
  <si>
    <t>ярмарках</t>
  </si>
  <si>
    <t>торжищах</t>
  </si>
  <si>
    <t>ярмарке</t>
  </si>
  <si>
    <t>ярмарки</t>
  </si>
  <si>
    <t>торжищи</t>
  </si>
  <si>
    <t>ярмаркой</t>
  </si>
  <si>
    <t>торжищем</t>
  </si>
  <si>
    <t>ярмарку</t>
  </si>
  <si>
    <t>торжищу</t>
  </si>
  <si>
    <t>ярмарок</t>
  </si>
  <si>
    <t>торжищ</t>
  </si>
  <si>
    <t>информационный центр</t>
  </si>
  <si>
    <t>сосредоточение сведений</t>
  </si>
  <si>
    <t>информационным центром</t>
  </si>
  <si>
    <t>сосредоточением сведений</t>
  </si>
  <si>
    <t>информационными центрами</t>
  </si>
  <si>
    <t>сосредоточениями сведений</t>
  </si>
  <si>
    <t>информационных центров</t>
  </si>
  <si>
    <t>сосредоточений сведений</t>
  </si>
  <si>
    <t>информационному центру</t>
  </si>
  <si>
    <t>сосредоточению сведений</t>
  </si>
  <si>
    <t>информационном центре</t>
  </si>
  <si>
    <t>сосредоточеном сведении</t>
  </si>
  <si>
    <t>информационные центры</t>
  </si>
  <si>
    <t>сосредоточения сведений</t>
  </si>
  <si>
    <t>Зональный информационный центр</t>
  </si>
  <si>
    <t>областной информационный центр</t>
  </si>
  <si>
    <t>Зональным информационным центром</t>
  </si>
  <si>
    <t>областным информационным центром</t>
  </si>
  <si>
    <t>Зональными информационными центрами</t>
  </si>
  <si>
    <t>областными информационными центрами</t>
  </si>
  <si>
    <t>Зональных информационных центрах</t>
  </si>
  <si>
    <t>областных информационныйхцентров</t>
  </si>
  <si>
    <t>Зональном информационнмо центре</t>
  </si>
  <si>
    <t>областном информационном центре</t>
  </si>
  <si>
    <t>Зональных информационных центров</t>
  </si>
  <si>
    <t>областных информационных центров</t>
  </si>
  <si>
    <t>Зональном информационном центре</t>
  </si>
  <si>
    <t>Зональные информационные центры</t>
  </si>
  <si>
    <t>областные информационные центры</t>
  </si>
  <si>
    <t>Зональному информационному центру</t>
  </si>
  <si>
    <t>областному информационному центру</t>
  </si>
  <si>
    <t>блефуемы</t>
  </si>
  <si>
    <t>словесно обманываемы</t>
  </si>
  <si>
    <t>блефуема</t>
  </si>
  <si>
    <t>словесно обманываема</t>
  </si>
  <si>
    <t>блефуемая</t>
  </si>
  <si>
    <t>словесно обманываемая</t>
  </si>
  <si>
    <t>блефуемую</t>
  </si>
  <si>
    <t>словесно обманываемую</t>
  </si>
  <si>
    <t>блефуемые</t>
  </si>
  <si>
    <t>словесно обманываемые</t>
  </si>
  <si>
    <t>блефуемым</t>
  </si>
  <si>
    <t>словесно обманываемым</t>
  </si>
  <si>
    <t>блефуемыми</t>
  </si>
  <si>
    <t>словесно обманываемыми</t>
  </si>
  <si>
    <t>блефуемых</t>
  </si>
  <si>
    <t>словесно обманываемых</t>
  </si>
  <si>
    <t>блефуемый</t>
  </si>
  <si>
    <t>словесно обманываемый</t>
  </si>
  <si>
    <t>блефуемо</t>
  </si>
  <si>
    <t>словесно обманываемо</t>
  </si>
  <si>
    <t>блефуемое</t>
  </si>
  <si>
    <t>словесно обманываемое</t>
  </si>
  <si>
    <t>блефуемого</t>
  </si>
  <si>
    <t>словесно обманываемого</t>
  </si>
  <si>
    <t>блефуемость</t>
  </si>
  <si>
    <t>словесно обманываемость</t>
  </si>
  <si>
    <t>блефуемостью</t>
  </si>
  <si>
    <t>словесно обманываемостью</t>
  </si>
  <si>
    <t>блефуемости</t>
  </si>
  <si>
    <t>словесно обманываемости</t>
  </si>
  <si>
    <t>блефуемостями</t>
  </si>
  <si>
    <t>словесно обманываемостям</t>
  </si>
  <si>
    <t>блефуемостях</t>
  </si>
  <si>
    <t>словесно обманываемостях</t>
  </si>
  <si>
    <t>блефуемостей</t>
  </si>
  <si>
    <t>словесно обманываемостей</t>
  </si>
  <si>
    <t>блефуемом</t>
  </si>
  <si>
    <t>словесно обманываемом</t>
  </si>
  <si>
    <t>блефуемому</t>
  </si>
  <si>
    <t>словесно обманываемому</t>
  </si>
  <si>
    <t>блефуемой</t>
  </si>
  <si>
    <t>словесно обманываемой</t>
  </si>
  <si>
    <t>супермен</t>
  </si>
  <si>
    <t>сверх-человек</t>
  </si>
  <si>
    <t>супермена</t>
  </si>
  <si>
    <t>суперменам</t>
  </si>
  <si>
    <t>сверх-человекам</t>
  </si>
  <si>
    <t>суперменами</t>
  </si>
  <si>
    <t>сверх-человеками</t>
  </si>
  <si>
    <t>суперменаж</t>
  </si>
  <si>
    <t>сверх-человеках</t>
  </si>
  <si>
    <t>суперменов</t>
  </si>
  <si>
    <t>сверх-человеков</t>
  </si>
  <si>
    <t>суперменом</t>
  </si>
  <si>
    <t>сверх-человеком</t>
  </si>
  <si>
    <t>супермену</t>
  </si>
  <si>
    <t>сверх-человеку</t>
  </si>
  <si>
    <t>супермене</t>
  </si>
  <si>
    <t>сверх-человеке</t>
  </si>
  <si>
    <t>супермены</t>
  </si>
  <si>
    <t>сверх-человеки</t>
  </si>
  <si>
    <t>суперкиллер</t>
  </si>
  <si>
    <t>наёмный убийца высшего уровня</t>
  </si>
  <si>
    <t>суперкиллера</t>
  </si>
  <si>
    <t>наёмного убийце высшего уровня</t>
  </si>
  <si>
    <t>суперкиллерам</t>
  </si>
  <si>
    <t>наёмным убийцм высшего уровня</t>
  </si>
  <si>
    <t>суперкиллерами</t>
  </si>
  <si>
    <t>наёмными убийцми высшего уровня</t>
  </si>
  <si>
    <t>суперкиллерах</t>
  </si>
  <si>
    <t>наёмных убийцах высшего уровня</t>
  </si>
  <si>
    <t>суперкиллеров</t>
  </si>
  <si>
    <t>наёмных убийц высшего уровня</t>
  </si>
  <si>
    <t>суперкиллером</t>
  </si>
  <si>
    <t>наёмным убийцем высшего уровня</t>
  </si>
  <si>
    <t>суперкиллеру</t>
  </si>
  <si>
    <t>наёмному убийцу высшего уровня</t>
  </si>
  <si>
    <t>суперкиллере</t>
  </si>
  <si>
    <t>наёмном убийце высшего уровня</t>
  </si>
  <si>
    <t>суперкиллеры</t>
  </si>
  <si>
    <t>наёмные убийцы высшего уровня</t>
  </si>
  <si>
    <t>операционны</t>
  </si>
  <si>
    <t>вмешиваемы</t>
  </si>
  <si>
    <t>операционна</t>
  </si>
  <si>
    <t>вмешиваема</t>
  </si>
  <si>
    <t>операционная</t>
  </si>
  <si>
    <t>вмешиваемая</t>
  </si>
  <si>
    <t>операционную</t>
  </si>
  <si>
    <t>вмешиваемую</t>
  </si>
  <si>
    <t>операционный</t>
  </si>
  <si>
    <t>вмешиваемый</t>
  </si>
  <si>
    <t>операционным</t>
  </si>
  <si>
    <t>вмешиваемым</t>
  </si>
  <si>
    <t>операционных</t>
  </si>
  <si>
    <t>вмешиваемых</t>
  </si>
  <si>
    <t>операционные</t>
  </si>
  <si>
    <t>вмешиваемые</t>
  </si>
  <si>
    <t>операционными</t>
  </si>
  <si>
    <t>вмешиваемыми</t>
  </si>
  <si>
    <t>операционно</t>
  </si>
  <si>
    <t>вмешиваемо</t>
  </si>
  <si>
    <t>операционый</t>
  </si>
  <si>
    <t>вмешиваемой</t>
  </si>
  <si>
    <t>операционное</t>
  </si>
  <si>
    <t>вмешиваемое</t>
  </si>
  <si>
    <t>операционном</t>
  </si>
  <si>
    <t>вмешиваемом</t>
  </si>
  <si>
    <t>операционному</t>
  </si>
  <si>
    <t>вмешиваемому</t>
  </si>
  <si>
    <t>операционного</t>
  </si>
  <si>
    <t>вмешиваемого</t>
  </si>
  <si>
    <t>операционность</t>
  </si>
  <si>
    <t>вмешиваемость</t>
  </si>
  <si>
    <t>операционностью</t>
  </si>
  <si>
    <t>вмешиваемостью</t>
  </si>
  <si>
    <t>операционности</t>
  </si>
  <si>
    <t>вмешиваемости</t>
  </si>
  <si>
    <t>операционностям</t>
  </si>
  <si>
    <t>вмешиваемостям</t>
  </si>
  <si>
    <t>операционностями</t>
  </si>
  <si>
    <t>вмешиваемостями</t>
  </si>
  <si>
    <t>операционностях</t>
  </si>
  <si>
    <t>вмешиваемостях</t>
  </si>
  <si>
    <t>отремонтировал</t>
  </si>
  <si>
    <t>восстановил</t>
  </si>
  <si>
    <t>отремонтировала</t>
  </si>
  <si>
    <t>восстановила</t>
  </si>
  <si>
    <t>отремонтировало</t>
  </si>
  <si>
    <t>восстановило</t>
  </si>
  <si>
    <t>отремонтировали</t>
  </si>
  <si>
    <t>восстановили</t>
  </si>
  <si>
    <t>отремонтировались</t>
  </si>
  <si>
    <t>восстановились</t>
  </si>
  <si>
    <t>отремонтировалось</t>
  </si>
  <si>
    <t>восстановилось</t>
  </si>
  <si>
    <t>отремонтировалась</t>
  </si>
  <si>
    <t>восстановилась</t>
  </si>
  <si>
    <t>отремонтировался</t>
  </si>
  <si>
    <t>восстановился</t>
  </si>
  <si>
    <t>ремонтна</t>
  </si>
  <si>
    <t>восстановительна</t>
  </si>
  <si>
    <t>ремонтная</t>
  </si>
  <si>
    <t>восстановительная</t>
  </si>
  <si>
    <t>ремонтную</t>
  </si>
  <si>
    <t>восстановительну</t>
  </si>
  <si>
    <t>ремонтны</t>
  </si>
  <si>
    <t>восстановительны</t>
  </si>
  <si>
    <t>ремонтный</t>
  </si>
  <si>
    <t>восстановительный</t>
  </si>
  <si>
    <t>ремонтным</t>
  </si>
  <si>
    <t>ремонтных</t>
  </si>
  <si>
    <t>восстановительных</t>
  </si>
  <si>
    <t>ремонтные</t>
  </si>
  <si>
    <t>восстановительные</t>
  </si>
  <si>
    <t>ремонтными</t>
  </si>
  <si>
    <t>восстановительными</t>
  </si>
  <si>
    <t>восстановительно</t>
  </si>
  <si>
    <t>ремонтной</t>
  </si>
  <si>
    <t>восстановительной</t>
  </si>
  <si>
    <t>ремонтное</t>
  </si>
  <si>
    <t>восстановительное</t>
  </si>
  <si>
    <t>ремонтном</t>
  </si>
  <si>
    <t>восстановительном</t>
  </si>
  <si>
    <t>ремонтному</t>
  </si>
  <si>
    <t>восстановительному</t>
  </si>
  <si>
    <t>ремонтного</t>
  </si>
  <si>
    <t>восстановительного</t>
  </si>
  <si>
    <t>ремонтность</t>
  </si>
  <si>
    <t>восстановительность</t>
  </si>
  <si>
    <t>ремонтностью</t>
  </si>
  <si>
    <t>восстановительностью</t>
  </si>
  <si>
    <t>ремонтности</t>
  </si>
  <si>
    <t>восстановительности</t>
  </si>
  <si>
    <t>ремонтностям</t>
  </si>
  <si>
    <t>восстановительностям</t>
  </si>
  <si>
    <t>ремонтностями</t>
  </si>
  <si>
    <t>восстановительностями</t>
  </si>
  <si>
    <t>ремонтностях</t>
  </si>
  <si>
    <t>восстановительностях</t>
  </si>
  <si>
    <t>пандус</t>
  </si>
  <si>
    <t>подъездная дорожка</t>
  </si>
  <si>
    <t>пандуса</t>
  </si>
  <si>
    <t>подъездной дорожки</t>
  </si>
  <si>
    <t>пандусам</t>
  </si>
  <si>
    <t>подъездным дорожкам</t>
  </si>
  <si>
    <t>пандусами</t>
  </si>
  <si>
    <t>подъездными дорожками</t>
  </si>
  <si>
    <t>пандусах</t>
  </si>
  <si>
    <t>подъездных дорожках</t>
  </si>
  <si>
    <t>пандусов</t>
  </si>
  <si>
    <t>подъездных дорожек</t>
  </si>
  <si>
    <t>пандусом</t>
  </si>
  <si>
    <t>пандусу</t>
  </si>
  <si>
    <t>подъездой дорожке</t>
  </si>
  <si>
    <t>пандусе</t>
  </si>
  <si>
    <t>пандусы</t>
  </si>
  <si>
    <t>подъездные дорожки</t>
  </si>
  <si>
    <t>рекламирующе</t>
  </si>
  <si>
    <t>продвигающе</t>
  </si>
  <si>
    <t>рекламирующем</t>
  </si>
  <si>
    <t>рекламирующего</t>
  </si>
  <si>
    <t>рекламирующей</t>
  </si>
  <si>
    <t>рекламирующею</t>
  </si>
  <si>
    <t>продвигающею</t>
  </si>
  <si>
    <t>рекламирующее</t>
  </si>
  <si>
    <t>рекламирующеми</t>
  </si>
  <si>
    <t>продвигающеми</t>
  </si>
  <si>
    <t>рекламирующесть</t>
  </si>
  <si>
    <t>продвигающесть</t>
  </si>
  <si>
    <t>рекламирующестью</t>
  </si>
  <si>
    <t>продвигающестью</t>
  </si>
  <si>
    <t>рекламирующегося</t>
  </si>
  <si>
    <t>рекламирующееся</t>
  </si>
  <si>
    <t>рекламирующейся</t>
  </si>
  <si>
    <t>продвигающиейся</t>
  </si>
  <si>
    <t>рекламирующи</t>
  </si>
  <si>
    <t>продвигающи</t>
  </si>
  <si>
    <t>рекламирующим</t>
  </si>
  <si>
    <t>рекламирующими</t>
  </si>
  <si>
    <t>рекламирующих</t>
  </si>
  <si>
    <t>рекламирующий</t>
  </si>
  <si>
    <t>рекламирующие</t>
  </si>
  <si>
    <t>рекламирующиеся</t>
  </si>
  <si>
    <t>продвигающиеся</t>
  </si>
  <si>
    <t>рекламирующихся</t>
  </si>
  <si>
    <t>продвигающихся</t>
  </si>
  <si>
    <t>рекламирующийся</t>
  </si>
  <si>
    <t>продвигающийся</t>
  </si>
  <si>
    <t>рекламирующимися</t>
  </si>
  <si>
    <t>продвигающимися</t>
  </si>
  <si>
    <t>рекламирующа</t>
  </si>
  <si>
    <t>продвигающа</t>
  </si>
  <si>
    <t>рекламирующая</t>
  </si>
  <si>
    <t>рекламирующаяся</t>
  </si>
  <si>
    <t>продвигающаяся</t>
  </si>
  <si>
    <t>рекламирующую</t>
  </si>
  <si>
    <t>рекламирующуюся</t>
  </si>
  <si>
    <t>продвигающуюся</t>
  </si>
  <si>
    <t>курируем</t>
  </si>
  <si>
    <t>руководим</t>
  </si>
  <si>
    <t>курируема</t>
  </si>
  <si>
    <t>руководима</t>
  </si>
  <si>
    <t>курируемым</t>
  </si>
  <si>
    <t>руководимым</t>
  </si>
  <si>
    <t>курируемыми</t>
  </si>
  <si>
    <t>руководимыми</t>
  </si>
  <si>
    <t>курируемых</t>
  </si>
  <si>
    <t>руководимых</t>
  </si>
  <si>
    <t>курируемом</t>
  </si>
  <si>
    <t>руководом</t>
  </si>
  <si>
    <t>курируемому</t>
  </si>
  <si>
    <t>руководому</t>
  </si>
  <si>
    <t>курируемомы</t>
  </si>
  <si>
    <t>руководимому</t>
  </si>
  <si>
    <t>новациях</t>
  </si>
  <si>
    <t>новшествах</t>
  </si>
  <si>
    <t>новации</t>
  </si>
  <si>
    <t>новшества</t>
  </si>
  <si>
    <t>новацией</t>
  </si>
  <si>
    <t>новшеством</t>
  </si>
  <si>
    <t>новаций</t>
  </si>
  <si>
    <t>новшеств</t>
  </si>
  <si>
    <t>новацию</t>
  </si>
  <si>
    <t>новшество</t>
  </si>
  <si>
    <t>новация</t>
  </si>
  <si>
    <t>новациям</t>
  </si>
  <si>
    <t>новшествам</t>
  </si>
  <si>
    <t>новациями</t>
  </si>
  <si>
    <t>новшествами</t>
  </si>
  <si>
    <t>Меценат</t>
  </si>
  <si>
    <t>жулик, жертвующий деньги</t>
  </si>
  <si>
    <t>Мецената</t>
  </si>
  <si>
    <t>жулика, жертвующего деньги</t>
  </si>
  <si>
    <t>Меценатам</t>
  </si>
  <si>
    <t>жуликам, жертвующим деньги</t>
  </si>
  <si>
    <t>Меценатами</t>
  </si>
  <si>
    <t>жуликами, жертвующими деньги</t>
  </si>
  <si>
    <t>Меценатах</t>
  </si>
  <si>
    <t>жуликах, жертвующих деньги</t>
  </si>
  <si>
    <t>Меценатов</t>
  </si>
  <si>
    <t>Меценатом</t>
  </si>
  <si>
    <t>жуликом, жертвующим деньги</t>
  </si>
  <si>
    <t>Меценату</t>
  </si>
  <si>
    <t>жулику, жертвующего деньги</t>
  </si>
  <si>
    <t>Меценате</t>
  </si>
  <si>
    <t>жулике, жертвующим деньги</t>
  </si>
  <si>
    <t>Меценаты</t>
  </si>
  <si>
    <t>жулики, жертвующие деньги</t>
  </si>
  <si>
    <t>Меценатство</t>
  </si>
  <si>
    <t>жертвование денег преступниками</t>
  </si>
  <si>
    <t>Меценатства</t>
  </si>
  <si>
    <t>Меценатством</t>
  </si>
  <si>
    <t>жертвованием денег преступниками</t>
  </si>
  <si>
    <t>Меценатствами</t>
  </si>
  <si>
    <t>жертвованиями денег преступниками</t>
  </si>
  <si>
    <t>Меценатствах</t>
  </si>
  <si>
    <t>жертвованиях денег преступниками</t>
  </si>
  <si>
    <t>Меценатствов</t>
  </si>
  <si>
    <t>жертвований денег преступниками</t>
  </si>
  <si>
    <t>Меценатству</t>
  </si>
  <si>
    <t>жертвованию денег преступниками</t>
  </si>
  <si>
    <t>Меценатстве</t>
  </si>
  <si>
    <t>жертвовании денег преступниками</t>
  </si>
  <si>
    <t>Меценатствы</t>
  </si>
  <si>
    <t>жертвования денег преступниками</t>
  </si>
  <si>
    <t>фамильна</t>
  </si>
  <si>
    <t>родо-словна</t>
  </si>
  <si>
    <t>фамильная</t>
  </si>
  <si>
    <t>родо-словная</t>
  </si>
  <si>
    <t>фамильную</t>
  </si>
  <si>
    <t>родо-словную</t>
  </si>
  <si>
    <t>фамильны</t>
  </si>
  <si>
    <t>родо-словны</t>
  </si>
  <si>
    <t>фамильный</t>
  </si>
  <si>
    <t>родо-словный</t>
  </si>
  <si>
    <t>фамильным</t>
  </si>
  <si>
    <t>родо-словным</t>
  </si>
  <si>
    <t>фамильные</t>
  </si>
  <si>
    <t>родо-словные</t>
  </si>
  <si>
    <t>фамильными</t>
  </si>
  <si>
    <t>родо-словными</t>
  </si>
  <si>
    <t>фамильно</t>
  </si>
  <si>
    <t>родо-словно</t>
  </si>
  <si>
    <t>фамильной</t>
  </si>
  <si>
    <t>родо-словной</t>
  </si>
  <si>
    <t>фамильное</t>
  </si>
  <si>
    <t>родо-словное</t>
  </si>
  <si>
    <t>фамильному</t>
  </si>
  <si>
    <t>родо-словному</t>
  </si>
  <si>
    <t>фамильного</t>
  </si>
  <si>
    <t>родо-словного</t>
  </si>
  <si>
    <t>фамильность</t>
  </si>
  <si>
    <t>родо-словность</t>
  </si>
  <si>
    <t>фамильностью</t>
  </si>
  <si>
    <t>родо-словностью</t>
  </si>
  <si>
    <t>фамильности</t>
  </si>
  <si>
    <t>родо-словности</t>
  </si>
  <si>
    <t>фамильностям</t>
  </si>
  <si>
    <t>родо-словностям</t>
  </si>
  <si>
    <t>фамильностями</t>
  </si>
  <si>
    <t>родо-словностями</t>
  </si>
  <si>
    <t>фамильностях</t>
  </si>
  <si>
    <t>родо-словностях</t>
  </si>
  <si>
    <t>загранпаспорт</t>
  </si>
  <si>
    <t>заграничное главное удостоверение личности гражданина страны</t>
  </si>
  <si>
    <t>загранпаспорта</t>
  </si>
  <si>
    <t>заграничного главного удостоверения личности гражданина страны</t>
  </si>
  <si>
    <t>загранпаспортам</t>
  </si>
  <si>
    <t>заграничном главном удостоверениеиличности гражданина страны</t>
  </si>
  <si>
    <t>загранпаспортами</t>
  </si>
  <si>
    <t>заграничными главными удостоверениями личности гражданина страны</t>
  </si>
  <si>
    <t>загранпаспортах</t>
  </si>
  <si>
    <t>заграничных главноых удостоверениеяхличности гражданина страны</t>
  </si>
  <si>
    <t>загранпаспортов</t>
  </si>
  <si>
    <t>заграничных главных удостоверениях личности гражданина страны</t>
  </si>
  <si>
    <t>загранпаспортом</t>
  </si>
  <si>
    <t>заграничным главным удостоверением личности гражданина страны</t>
  </si>
  <si>
    <t>загранпаспорту</t>
  </si>
  <si>
    <t>заграничному главному удостоверению личности гражданина страны</t>
  </si>
  <si>
    <t>загранпаспорте</t>
  </si>
  <si>
    <t>загранпаспорты</t>
  </si>
  <si>
    <t>вендетта</t>
  </si>
  <si>
    <t>кровная месть</t>
  </si>
  <si>
    <t>вендеттам</t>
  </si>
  <si>
    <t>кровной мести</t>
  </si>
  <si>
    <t>вендеттами</t>
  </si>
  <si>
    <t>вендеттах</t>
  </si>
  <si>
    <t>кровных мести</t>
  </si>
  <si>
    <t>вендетт</t>
  </si>
  <si>
    <t>вендеттом</t>
  </si>
  <si>
    <t>вендетту</t>
  </si>
  <si>
    <t>вендетте</t>
  </si>
  <si>
    <t>вендетты</t>
  </si>
  <si>
    <t>дежуривши</t>
  </si>
  <si>
    <t>надзиравши</t>
  </si>
  <si>
    <t>дежурившим</t>
  </si>
  <si>
    <t>дежуривших</t>
  </si>
  <si>
    <t>надзиравших</t>
  </si>
  <si>
    <t>дежуривший</t>
  </si>
  <si>
    <t>надзиравший</t>
  </si>
  <si>
    <t>дежурившие</t>
  </si>
  <si>
    <t>надзиравшие</t>
  </si>
  <si>
    <t>дежурившиеся</t>
  </si>
  <si>
    <t>надзиравшиеся</t>
  </si>
  <si>
    <t>дежурившихся</t>
  </si>
  <si>
    <t>надзиравшихся</t>
  </si>
  <si>
    <t>дежурившийся</t>
  </si>
  <si>
    <t>надзиравшийся</t>
  </si>
  <si>
    <t>дежурившимися</t>
  </si>
  <si>
    <t>дежуривше</t>
  </si>
  <si>
    <t>надзиравше</t>
  </si>
  <si>
    <t>дежурившем</t>
  </si>
  <si>
    <t>дежурившего</t>
  </si>
  <si>
    <t>дежурившей</t>
  </si>
  <si>
    <t>дежурившею</t>
  </si>
  <si>
    <t>дежурившее</t>
  </si>
  <si>
    <t>надзиравшее</t>
  </si>
  <si>
    <t>дежурившеми</t>
  </si>
  <si>
    <t>надзиравшеми</t>
  </si>
  <si>
    <t>дежурившесть</t>
  </si>
  <si>
    <t>дежурившестью</t>
  </si>
  <si>
    <t>дежурившегося</t>
  </si>
  <si>
    <t>дежурившееся</t>
  </si>
  <si>
    <t>дежурившейся</t>
  </si>
  <si>
    <t>надзиравшейся</t>
  </si>
  <si>
    <t>дежуривша</t>
  </si>
  <si>
    <t>дежурившая</t>
  </si>
  <si>
    <t>надзиравшая</t>
  </si>
  <si>
    <t>дежурившаяся</t>
  </si>
  <si>
    <t>дежурившую</t>
  </si>
  <si>
    <t>надзиравшую</t>
  </si>
  <si>
    <t>дежурившуюся</t>
  </si>
  <si>
    <t>дежуряще</t>
  </si>
  <si>
    <t>надзирающе</t>
  </si>
  <si>
    <t>дежурящем</t>
  </si>
  <si>
    <t>дежурящего</t>
  </si>
  <si>
    <t>дежурящей</t>
  </si>
  <si>
    <t>дежурящею</t>
  </si>
  <si>
    <t>надзирающею</t>
  </si>
  <si>
    <t>дежурящее</t>
  </si>
  <si>
    <t>дежурящеми</t>
  </si>
  <si>
    <t>надзирающеми</t>
  </si>
  <si>
    <t>дежурящесть</t>
  </si>
  <si>
    <t>надзирающесть</t>
  </si>
  <si>
    <t>дежурящестью</t>
  </si>
  <si>
    <t>надзирающестью</t>
  </si>
  <si>
    <t>дежурящегося</t>
  </si>
  <si>
    <t>надзирающегося</t>
  </si>
  <si>
    <t>дежурящееся</t>
  </si>
  <si>
    <t>надзирающееся</t>
  </si>
  <si>
    <t>дежурящейся</t>
  </si>
  <si>
    <t>надзирающейся</t>
  </si>
  <si>
    <t>дежурящи</t>
  </si>
  <si>
    <t>дежурящими</t>
  </si>
  <si>
    <t>дежурящих</t>
  </si>
  <si>
    <t>дежурящий</t>
  </si>
  <si>
    <t>дежурящие</t>
  </si>
  <si>
    <t>дежурящиеся</t>
  </si>
  <si>
    <t>дежурящихся</t>
  </si>
  <si>
    <t>дежурящийся</t>
  </si>
  <si>
    <t>дежурящимися</t>
  </si>
  <si>
    <t>надзирающимся</t>
  </si>
  <si>
    <t>дежуряща</t>
  </si>
  <si>
    <t>надзирающа</t>
  </si>
  <si>
    <t>дежурящая</t>
  </si>
  <si>
    <t>дежурящаяся</t>
  </si>
  <si>
    <t>надзирающаяся</t>
  </si>
  <si>
    <t>дежурящую</t>
  </si>
  <si>
    <t>дежурящуюся</t>
  </si>
  <si>
    <t>надзирающуюся</t>
  </si>
  <si>
    <t>дежурящеее</t>
  </si>
  <si>
    <t>дежурящеесть</t>
  </si>
  <si>
    <t>дежурящеестью</t>
  </si>
  <si>
    <t>ле</t>
  </si>
  <si>
    <t>жилет</t>
  </si>
  <si>
    <t>нагрудник</t>
  </si>
  <si>
    <t>жилета</t>
  </si>
  <si>
    <t>нагрудника</t>
  </si>
  <si>
    <t>жилетам</t>
  </si>
  <si>
    <t>нагрудникам</t>
  </si>
  <si>
    <t>жилетами</t>
  </si>
  <si>
    <t>нагрудниками</t>
  </si>
  <si>
    <t>жилетах</t>
  </si>
  <si>
    <t>нагрудниках</t>
  </si>
  <si>
    <t>жилетов</t>
  </si>
  <si>
    <t>нагрудников</t>
  </si>
  <si>
    <t>жилетом</t>
  </si>
  <si>
    <t>нагрудником</t>
  </si>
  <si>
    <t>жилету</t>
  </si>
  <si>
    <t>нагруднику</t>
  </si>
  <si>
    <t>жилете</t>
  </si>
  <si>
    <t>нагруднике</t>
  </si>
  <si>
    <t>жилеты</t>
  </si>
  <si>
    <t>нагрудники</t>
  </si>
  <si>
    <t>бронежилет</t>
  </si>
  <si>
    <t>броне-нагрудник</t>
  </si>
  <si>
    <t>бронежилета</t>
  </si>
  <si>
    <t>броне-нагрудника</t>
  </si>
  <si>
    <t>бронежилетам</t>
  </si>
  <si>
    <t>броне-нагрудникам</t>
  </si>
  <si>
    <t>бронежилетами</t>
  </si>
  <si>
    <t>броне-нагрудниками</t>
  </si>
  <si>
    <t>бронежилетах</t>
  </si>
  <si>
    <t>броне-нагрудниках</t>
  </si>
  <si>
    <t>бронежилетов</t>
  </si>
  <si>
    <t>броне-нагрудников</t>
  </si>
  <si>
    <t>бронежилетом</t>
  </si>
  <si>
    <t>броне-нагрудником</t>
  </si>
  <si>
    <t>бронежилету</t>
  </si>
  <si>
    <t>броне-нагруднику</t>
  </si>
  <si>
    <t>бронежилете</t>
  </si>
  <si>
    <t>броне-нагруднике</t>
  </si>
  <si>
    <t>бронежилеты</t>
  </si>
  <si>
    <t>броне-нагрудники</t>
  </si>
  <si>
    <t>засекреченны</t>
  </si>
  <si>
    <t>негласны</t>
  </si>
  <si>
    <t>засекреченный</t>
  </si>
  <si>
    <t>негласный</t>
  </si>
  <si>
    <t>засекреченным</t>
  </si>
  <si>
    <t>негласным</t>
  </si>
  <si>
    <t>засекреченные</t>
  </si>
  <si>
    <t>негласные</t>
  </si>
  <si>
    <t>засекреченными</t>
  </si>
  <si>
    <t>негласными</t>
  </si>
  <si>
    <t>засекреченна</t>
  </si>
  <si>
    <t>негласна</t>
  </si>
  <si>
    <t>засекреченная</t>
  </si>
  <si>
    <t>негласная</t>
  </si>
  <si>
    <t>засекреченную</t>
  </si>
  <si>
    <t>негласную</t>
  </si>
  <si>
    <t>засекреченно</t>
  </si>
  <si>
    <t>негласно</t>
  </si>
  <si>
    <t>засекреченное</t>
  </si>
  <si>
    <t>негласное</t>
  </si>
  <si>
    <t>засекреченной</t>
  </si>
  <si>
    <t>негласной</t>
  </si>
  <si>
    <t>засекреченном</t>
  </si>
  <si>
    <t>негласном</t>
  </si>
  <si>
    <t>засекреченному</t>
  </si>
  <si>
    <t>негласному</t>
  </si>
  <si>
    <t>засекреченного</t>
  </si>
  <si>
    <t>негласного</t>
  </si>
  <si>
    <t>засекреченность</t>
  </si>
  <si>
    <t>негласность</t>
  </si>
  <si>
    <t>засекреченностью</t>
  </si>
  <si>
    <t>негласностью</t>
  </si>
  <si>
    <t>засекреченности</t>
  </si>
  <si>
    <t>негласности</t>
  </si>
  <si>
    <t>засекреченностям</t>
  </si>
  <si>
    <t>негласностям</t>
  </si>
  <si>
    <t>засекреченностями</t>
  </si>
  <si>
    <t>негласностями</t>
  </si>
  <si>
    <t>засекреченностях</t>
  </si>
  <si>
    <t>негласностях</t>
  </si>
  <si>
    <t>моторостроени</t>
  </si>
  <si>
    <t>двигателе-строени</t>
  </si>
  <si>
    <t>моторостроений</t>
  </si>
  <si>
    <t>двигателе-строений</t>
  </si>
  <si>
    <t>моторостроениям</t>
  </si>
  <si>
    <t>двигателе-строениям</t>
  </si>
  <si>
    <t>моторостроениях</t>
  </si>
  <si>
    <t>двигателе-строениях</t>
  </si>
  <si>
    <t>моторостроения</t>
  </si>
  <si>
    <t>двигателе-строения</t>
  </si>
  <si>
    <t>моторостроениями</t>
  </si>
  <si>
    <t>двигателе-строениями</t>
  </si>
  <si>
    <t>моторостроенияем</t>
  </si>
  <si>
    <t>двигателе-строением</t>
  </si>
  <si>
    <t>моторостроению</t>
  </si>
  <si>
    <t>двигателе-строению</t>
  </si>
  <si>
    <t>моторостроение</t>
  </si>
  <si>
    <t>двигателе-строение</t>
  </si>
  <si>
    <t>гальюн</t>
  </si>
  <si>
    <t>толчок на морском судне</t>
  </si>
  <si>
    <t>гальюна</t>
  </si>
  <si>
    <t>толчка на морском судне</t>
  </si>
  <si>
    <t>гальюнам</t>
  </si>
  <si>
    <t>толчокам на морском судне</t>
  </si>
  <si>
    <t>гальюнами</t>
  </si>
  <si>
    <t>толчоками на морском судне</t>
  </si>
  <si>
    <t>гальюнах</t>
  </si>
  <si>
    <t>толчоках на морском судне</t>
  </si>
  <si>
    <t>гальюнов</t>
  </si>
  <si>
    <t>толчоков на морском судне</t>
  </si>
  <si>
    <t>гальюном</t>
  </si>
  <si>
    <t>толчоком на морском судне</t>
  </si>
  <si>
    <t>гальюну</t>
  </si>
  <si>
    <t>толчку на морском судне</t>
  </si>
  <si>
    <t>гальюне</t>
  </si>
  <si>
    <t>толчке на морском судне</t>
  </si>
  <si>
    <t>гальюны</t>
  </si>
  <si>
    <t>толчки на морском судне</t>
  </si>
  <si>
    <t>туалет</t>
  </si>
  <si>
    <t>толчок</t>
  </si>
  <si>
    <t>туалета</t>
  </si>
  <si>
    <t>толчка</t>
  </si>
  <si>
    <t>туалетам</t>
  </si>
  <si>
    <t>толчкам</t>
  </si>
  <si>
    <t>туалетами</t>
  </si>
  <si>
    <t>толчками</t>
  </si>
  <si>
    <t>туалетах</t>
  </si>
  <si>
    <t>толчках</t>
  </si>
  <si>
    <t>туалетов</t>
  </si>
  <si>
    <t>толчков</t>
  </si>
  <si>
    <t>туалетом</t>
  </si>
  <si>
    <t>толчком</t>
  </si>
  <si>
    <t>туалету</t>
  </si>
  <si>
    <t>толчку</t>
  </si>
  <si>
    <t>туалете</t>
  </si>
  <si>
    <t>толчке</t>
  </si>
  <si>
    <t>туалеты</t>
  </si>
  <si>
    <t>толчки</t>
  </si>
  <si>
    <t>фамильярны</t>
  </si>
  <si>
    <t>фамильярным</t>
  </si>
  <si>
    <t>фамильярный</t>
  </si>
  <si>
    <t>фамильярных</t>
  </si>
  <si>
    <t>родо-словных</t>
  </si>
  <si>
    <t>фамильярные</t>
  </si>
  <si>
    <t>фамильярными</t>
  </si>
  <si>
    <t>фамильярна</t>
  </si>
  <si>
    <t>фамильярная</t>
  </si>
  <si>
    <t>фамильярную</t>
  </si>
  <si>
    <t>фамильярно</t>
  </si>
  <si>
    <t>фамильярной</t>
  </si>
  <si>
    <t>фамильярное</t>
  </si>
  <si>
    <t>фамильярном</t>
  </si>
  <si>
    <t>родо-словном</t>
  </si>
  <si>
    <t>фамильярному</t>
  </si>
  <si>
    <t>фамильярного</t>
  </si>
  <si>
    <t>фамильярность</t>
  </si>
  <si>
    <t>фамильярностью</t>
  </si>
  <si>
    <t>фамильярности</t>
  </si>
  <si>
    <t>фамильярностям</t>
  </si>
  <si>
    <t>фамильярностями</t>
  </si>
  <si>
    <t>фамильярностях</t>
  </si>
  <si>
    <t>радиоуправляема</t>
  </si>
  <si>
    <t>управляема по беспроводной связи</t>
  </si>
  <si>
    <t>радиоуправляемая</t>
  </si>
  <si>
    <t>управляемая по беспроводной связи</t>
  </si>
  <si>
    <t>радиоуправляемый</t>
  </si>
  <si>
    <t>управляемый по беспроводной связи</t>
  </si>
  <si>
    <t>радиоуправляемым</t>
  </si>
  <si>
    <t>управляемым по беспроводной связи</t>
  </si>
  <si>
    <t>радиоуправляемых</t>
  </si>
  <si>
    <t>управляемых по беспроводной связи</t>
  </si>
  <si>
    <t>радиоуправляемые</t>
  </si>
  <si>
    <t>управляемые по беспроводной связи</t>
  </si>
  <si>
    <t>радиоуправляемыми</t>
  </si>
  <si>
    <t>управляемыми по беспроводной связи</t>
  </si>
  <si>
    <t>радиоуправлямо</t>
  </si>
  <si>
    <t>управляемо по беспроводной связи</t>
  </si>
  <si>
    <t>радиоуправлямой</t>
  </si>
  <si>
    <t>управляемой по беспроводной связи</t>
  </si>
  <si>
    <t>радиоуправлямое</t>
  </si>
  <si>
    <t>управляемое по беспроводной связи</t>
  </si>
  <si>
    <t>радиоуправлямом</t>
  </si>
  <si>
    <t>управляемом по беспроводной связи</t>
  </si>
  <si>
    <t>радиоуправлямому</t>
  </si>
  <si>
    <t>управляемому по беспроводной связи</t>
  </si>
  <si>
    <t>радиоуправлямого</t>
  </si>
  <si>
    <t>управляемого по беспроводной связи</t>
  </si>
  <si>
    <t>радиоуправлямость</t>
  </si>
  <si>
    <t>управляемость по беспроводной связи</t>
  </si>
  <si>
    <t>радиоуправлямостью</t>
  </si>
  <si>
    <t>управляемостью по беспроводной связи</t>
  </si>
  <si>
    <t>радиоуправлямости</t>
  </si>
  <si>
    <t>управляемости по беспроводной связи</t>
  </si>
  <si>
    <t>радиоуправлямостям</t>
  </si>
  <si>
    <t>управляемостям по беспроводной связи</t>
  </si>
  <si>
    <t>радиоуправлямостями</t>
  </si>
  <si>
    <t>управляемостями по беспроводной связи</t>
  </si>
  <si>
    <t>радиоуправлямостях</t>
  </si>
  <si>
    <t>управляемостях по беспроводной связи</t>
  </si>
  <si>
    <t>радиоуправлямую</t>
  </si>
  <si>
    <t>управляемую по беспроводной связи</t>
  </si>
  <si>
    <t>радиоуправлямуюсь</t>
  </si>
  <si>
    <t>управляемуюсь по беспроводной связи</t>
  </si>
  <si>
    <t>радиоуправляющи</t>
  </si>
  <si>
    <t>управляющи по беспроводной связи</t>
  </si>
  <si>
    <t>радиоуправляющим</t>
  </si>
  <si>
    <t>управляющим по беспроводной связи</t>
  </si>
  <si>
    <t>радиоуправляющими</t>
  </si>
  <si>
    <t>управляющими по беспроводной связи</t>
  </si>
  <si>
    <t>радиоуправляющих</t>
  </si>
  <si>
    <t>управляющих по беспроводной связи</t>
  </si>
  <si>
    <t>радиоуправляющий</t>
  </si>
  <si>
    <t>управляющий по беспроводной связи</t>
  </si>
  <si>
    <t>радиоуправляющие</t>
  </si>
  <si>
    <t>управляющие по беспроводной связи</t>
  </si>
  <si>
    <t>радиоуправляющиеся</t>
  </si>
  <si>
    <t>управляющиеся по беспроводной связи</t>
  </si>
  <si>
    <t>радиоуправляющихся</t>
  </si>
  <si>
    <t>управляющихся по беспроводной связи</t>
  </si>
  <si>
    <t>радиоуправляющийся</t>
  </si>
  <si>
    <t>управляющийся по беспроводной связи</t>
  </si>
  <si>
    <t>радиоуправляющимися</t>
  </si>
  <si>
    <t>управляющимися по беспроводной связи</t>
  </si>
  <si>
    <t>радиоуправляюще</t>
  </si>
  <si>
    <t>управляюще по беспроводной связи</t>
  </si>
  <si>
    <t>радиоуправляющем</t>
  </si>
  <si>
    <t>управляющем по беспроводной связи</t>
  </si>
  <si>
    <t>радиоуправляющего</t>
  </si>
  <si>
    <t>управляющего по беспроводной связи</t>
  </si>
  <si>
    <t>радиоуправляющей</t>
  </si>
  <si>
    <t>управляющей по беспроводной связи</t>
  </si>
  <si>
    <t>радиоуправляющею</t>
  </si>
  <si>
    <t>управляющейю по беспроводной связи</t>
  </si>
  <si>
    <t>радиоуправляющее</t>
  </si>
  <si>
    <t>управляющее по беспроводной связи</t>
  </si>
  <si>
    <t>радиоуправляющеми</t>
  </si>
  <si>
    <t>управляющеймипо беспроводной связи</t>
  </si>
  <si>
    <t>радиоуправляющесть</t>
  </si>
  <si>
    <t>управляющесть по беспроводной связи</t>
  </si>
  <si>
    <t>радиоуправляющестью</t>
  </si>
  <si>
    <t>управляющестью по беспроводной связи</t>
  </si>
  <si>
    <t>радиоуправляющегося</t>
  </si>
  <si>
    <t>управляющегося по беспроводной связи</t>
  </si>
  <si>
    <t>радиоуправляющееся</t>
  </si>
  <si>
    <t>управляющееся по беспроводной связи</t>
  </si>
  <si>
    <t>радиоуправляющейся</t>
  </si>
  <si>
    <t>управляющейся по беспроводной связи</t>
  </si>
  <si>
    <t>радиоуправляюща</t>
  </si>
  <si>
    <t>управляюща по беспроводной связи</t>
  </si>
  <si>
    <t>радиоуправляющая</t>
  </si>
  <si>
    <t>управляющая по беспроводной связи</t>
  </si>
  <si>
    <t>радиоуправляющаяся</t>
  </si>
  <si>
    <t>управляющаяся по беспроводной связи</t>
  </si>
  <si>
    <t>радиоуправляющую</t>
  </si>
  <si>
    <t>управляющаую по беспроводной связи</t>
  </si>
  <si>
    <t>детонатор</t>
  </si>
  <si>
    <t>взрыватель</t>
  </si>
  <si>
    <t>детонаторов</t>
  </si>
  <si>
    <t>взрывателей</t>
  </si>
  <si>
    <t>детонатором</t>
  </si>
  <si>
    <t>взрывателем</t>
  </si>
  <si>
    <t>детонатору</t>
  </si>
  <si>
    <t>взрывателю</t>
  </si>
  <si>
    <t>детонаторе</t>
  </si>
  <si>
    <t>взрывателе</t>
  </si>
  <si>
    <t>детонаторы</t>
  </si>
  <si>
    <t>взрыватели</t>
  </si>
  <si>
    <t>детонировал</t>
  </si>
  <si>
    <t>взрывал</t>
  </si>
  <si>
    <t>детонировала</t>
  </si>
  <si>
    <t>взрывала</t>
  </si>
  <si>
    <t>детонировали</t>
  </si>
  <si>
    <t>взрывали</t>
  </si>
  <si>
    <t>детонировало</t>
  </si>
  <si>
    <t>взрывало</t>
  </si>
  <si>
    <t>детонировалось</t>
  </si>
  <si>
    <t>взрывалось</t>
  </si>
  <si>
    <t>детонировались</t>
  </si>
  <si>
    <t>взрывались</t>
  </si>
  <si>
    <t>детонировалась</t>
  </si>
  <si>
    <t>взрывалась</t>
  </si>
  <si>
    <t>детонировался</t>
  </si>
  <si>
    <t>взрывался</t>
  </si>
  <si>
    <t>взрывотехник</t>
  </si>
  <si>
    <t>взрывник</t>
  </si>
  <si>
    <t>взрывотехника</t>
  </si>
  <si>
    <t>взрывника</t>
  </si>
  <si>
    <t>взрывотехникам</t>
  </si>
  <si>
    <t>взрывникам</t>
  </si>
  <si>
    <t>взрывотехниками</t>
  </si>
  <si>
    <t>взрывниками</t>
  </si>
  <si>
    <t>взрывотехниках</t>
  </si>
  <si>
    <t>взрывниках</t>
  </si>
  <si>
    <t>взрывотехников</t>
  </si>
  <si>
    <t>взрывников</t>
  </si>
  <si>
    <t>взрывотехником</t>
  </si>
  <si>
    <t>взрывником</t>
  </si>
  <si>
    <t>взрывотехнику</t>
  </si>
  <si>
    <t>взрывнику</t>
  </si>
  <si>
    <t>взрывотехнике</t>
  </si>
  <si>
    <t>взрывнике</t>
  </si>
  <si>
    <t>взрывотехники</t>
  </si>
  <si>
    <t>взрывники</t>
  </si>
  <si>
    <t>боекомплект</t>
  </si>
  <si>
    <t>бое-запас</t>
  </si>
  <si>
    <t>боекомплекта</t>
  </si>
  <si>
    <t>бое-запаса</t>
  </si>
  <si>
    <t>боекомплектам</t>
  </si>
  <si>
    <t>бое-запасам</t>
  </si>
  <si>
    <t>боекомплектами</t>
  </si>
  <si>
    <t>бое-запасами</t>
  </si>
  <si>
    <t>боекомплектах</t>
  </si>
  <si>
    <t>бое-запасах</t>
  </si>
  <si>
    <t>боекомплектов</t>
  </si>
  <si>
    <t>бое-запасов</t>
  </si>
  <si>
    <t>боекомплектом</t>
  </si>
  <si>
    <t>бое-запасом</t>
  </si>
  <si>
    <t>боекомплекту</t>
  </si>
  <si>
    <t>бое-запасу</t>
  </si>
  <si>
    <t>боекомплекте</t>
  </si>
  <si>
    <t>бое-запасе</t>
  </si>
  <si>
    <t>боекомплекты</t>
  </si>
  <si>
    <t>бое-запасы</t>
  </si>
  <si>
    <t>экскурсовод</t>
  </si>
  <si>
    <t>проводник</t>
  </si>
  <si>
    <t>экскурсовода</t>
  </si>
  <si>
    <t>проводника</t>
  </si>
  <si>
    <t>экскурсоводам</t>
  </si>
  <si>
    <t>проводникам</t>
  </si>
  <si>
    <t>экскурсоводами</t>
  </si>
  <si>
    <t>проводниками</t>
  </si>
  <si>
    <t>экскурсоводах</t>
  </si>
  <si>
    <t>проводниках</t>
  </si>
  <si>
    <t>экскурсоводов</t>
  </si>
  <si>
    <t>проводников</t>
  </si>
  <si>
    <t>экскурсоводом</t>
  </si>
  <si>
    <t>проводником</t>
  </si>
  <si>
    <t>экскурсоводу</t>
  </si>
  <si>
    <t>проводнику</t>
  </si>
  <si>
    <t>экскурсоводе</t>
  </si>
  <si>
    <t>проводнике</t>
  </si>
  <si>
    <t>экскурсоводы</t>
  </si>
  <si>
    <t>проводники</t>
  </si>
  <si>
    <t>экскурсионны</t>
  </si>
  <si>
    <t>ознакомительны</t>
  </si>
  <si>
    <t>экскурсионный</t>
  </si>
  <si>
    <t xml:space="preserve">ознакомительный </t>
  </si>
  <si>
    <t>экскурсионным</t>
  </si>
  <si>
    <t>ознакомительным</t>
  </si>
  <si>
    <t>экскурсионных</t>
  </si>
  <si>
    <t>ознакомительных</t>
  </si>
  <si>
    <t>экскурсионные</t>
  </si>
  <si>
    <t xml:space="preserve">ознакомительные </t>
  </si>
  <si>
    <t>экскурсионными</t>
  </si>
  <si>
    <t>ознакомительными</t>
  </si>
  <si>
    <t>экскурсионна</t>
  </si>
  <si>
    <t>ознакомительна</t>
  </si>
  <si>
    <t>экскурсионная</t>
  </si>
  <si>
    <t>ознакомительная</t>
  </si>
  <si>
    <t>экскурсионно</t>
  </si>
  <si>
    <t>ознакомительно</t>
  </si>
  <si>
    <t>экскурсионной</t>
  </si>
  <si>
    <t>ознакомительной</t>
  </si>
  <si>
    <t>экскурсионное</t>
  </si>
  <si>
    <t>ознакомительное</t>
  </si>
  <si>
    <t>экскурсионном</t>
  </si>
  <si>
    <t>ознакомительном</t>
  </si>
  <si>
    <t>экскурсионному</t>
  </si>
  <si>
    <t>ознакомительному</t>
  </si>
  <si>
    <t>экскурсионного</t>
  </si>
  <si>
    <t>ознакомительного</t>
  </si>
  <si>
    <t>экскурсионность</t>
  </si>
  <si>
    <t>ознакомительность</t>
  </si>
  <si>
    <t>экскурсионностью</t>
  </si>
  <si>
    <t>ознакомительностью</t>
  </si>
  <si>
    <t>экскурсионности</t>
  </si>
  <si>
    <t>ознакомительности</t>
  </si>
  <si>
    <t>экскурсионностям</t>
  </si>
  <si>
    <t>ознакомительностям</t>
  </si>
  <si>
    <t>экскурсионностями</t>
  </si>
  <si>
    <t>ознакомительностями</t>
  </si>
  <si>
    <t>экскурсионностях</t>
  </si>
  <si>
    <t>ознакомительностях</t>
  </si>
  <si>
    <t>экскурсионную</t>
  </si>
  <si>
    <t>ознакомительную</t>
  </si>
  <si>
    <t>цирюльник</t>
  </si>
  <si>
    <t>цирюльника</t>
  </si>
  <si>
    <t>цирюльникам</t>
  </si>
  <si>
    <t>цирюльниками</t>
  </si>
  <si>
    <t>цирюльниках</t>
  </si>
  <si>
    <t>цирюльников</t>
  </si>
  <si>
    <t>цирюльником</t>
  </si>
  <si>
    <t>цирюльнику</t>
  </si>
  <si>
    <t>цирюльнике</t>
  </si>
  <si>
    <t>цирюльники</t>
  </si>
  <si>
    <t xml:space="preserve">рефлекторно </t>
  </si>
  <si>
    <t>непроизвольно</t>
  </si>
  <si>
    <t xml:space="preserve">рефлекторное </t>
  </si>
  <si>
    <t>непроизвольное</t>
  </si>
  <si>
    <t xml:space="preserve">рефлекторной </t>
  </si>
  <si>
    <t>непроизвольной</t>
  </si>
  <si>
    <t xml:space="preserve">рефлекторном </t>
  </si>
  <si>
    <t>непроизвольном</t>
  </si>
  <si>
    <t xml:space="preserve">рефлекторному </t>
  </si>
  <si>
    <t>непроизвольному</t>
  </si>
  <si>
    <t xml:space="preserve">рефлекторного </t>
  </si>
  <si>
    <t>непроизвольного</t>
  </si>
  <si>
    <t xml:space="preserve">рефлекторность </t>
  </si>
  <si>
    <t>непроизвольность</t>
  </si>
  <si>
    <t xml:space="preserve">рефлекторностью </t>
  </si>
  <si>
    <t>непроизвольностью</t>
  </si>
  <si>
    <t>рефлекторности</t>
  </si>
  <si>
    <t>непроизвольностьи</t>
  </si>
  <si>
    <t>рефлекторностям</t>
  </si>
  <si>
    <t>непроизвольностям</t>
  </si>
  <si>
    <t>рефлекторностями</t>
  </si>
  <si>
    <t>непроизвольностями</t>
  </si>
  <si>
    <t>рефлекторностях</t>
  </si>
  <si>
    <t>непроизвольностях</t>
  </si>
  <si>
    <t>рефлекторна</t>
  </si>
  <si>
    <t>непроизвольна</t>
  </si>
  <si>
    <t>рефлекторная</t>
  </si>
  <si>
    <t>непроизвольная</t>
  </si>
  <si>
    <t>рефлекторны</t>
  </si>
  <si>
    <t>непроизвольны</t>
  </si>
  <si>
    <t>рефлекторный</t>
  </si>
  <si>
    <t>непроизвольный</t>
  </si>
  <si>
    <t>рефлекторным</t>
  </si>
  <si>
    <t>непроизвольным</t>
  </si>
  <si>
    <t>рефлекторных</t>
  </si>
  <si>
    <t>непроизвольных</t>
  </si>
  <si>
    <t>рефлекторные</t>
  </si>
  <si>
    <t>непроизвольные</t>
  </si>
  <si>
    <t>рефлекторными</t>
  </si>
  <si>
    <t>непроизвольными</t>
  </si>
  <si>
    <t>рефлекторную</t>
  </si>
  <si>
    <t>непроизвольную</t>
  </si>
  <si>
    <t>статус-кво</t>
  </si>
  <si>
    <t>положение дел в текущее мгновение времени</t>
  </si>
  <si>
    <t>статуса-кво</t>
  </si>
  <si>
    <t>положение дела в текущее мгновение времени</t>
  </si>
  <si>
    <t>статусам-кво</t>
  </si>
  <si>
    <t>положение делам в текущее мгновение времени</t>
  </si>
  <si>
    <t>статусами-кво</t>
  </si>
  <si>
    <t>положение делами в текущее мгновение времени</t>
  </si>
  <si>
    <t>статусах-кво</t>
  </si>
  <si>
    <t>положение делах в текущее мгновение времени</t>
  </si>
  <si>
    <t>статусов-кво</t>
  </si>
  <si>
    <t>статусом-кво</t>
  </si>
  <si>
    <t>статусу-кво</t>
  </si>
  <si>
    <t>положение делу в текущее мгновение времени</t>
  </si>
  <si>
    <t>статусе-кво</t>
  </si>
  <si>
    <t>положение деле в текущее мгновение времени</t>
  </si>
  <si>
    <t>статусы-кво</t>
  </si>
  <si>
    <t>пивбар</t>
  </si>
  <si>
    <t>хмельное заведение</t>
  </si>
  <si>
    <t>пивбара</t>
  </si>
  <si>
    <t>хмельного заведения</t>
  </si>
  <si>
    <t>пивбарам</t>
  </si>
  <si>
    <t>хмельным заведениям</t>
  </si>
  <si>
    <t>пивбарами</t>
  </si>
  <si>
    <t>хмельными заведениями</t>
  </si>
  <si>
    <t>пивбарах</t>
  </si>
  <si>
    <t>хмельных заведениях</t>
  </si>
  <si>
    <t>пивбаров</t>
  </si>
  <si>
    <t>хмельных заведений</t>
  </si>
  <si>
    <t>пивбаром</t>
  </si>
  <si>
    <t>хмельным заведением</t>
  </si>
  <si>
    <t>пивбару</t>
  </si>
  <si>
    <t>хмельному заведению</t>
  </si>
  <si>
    <t>пивбаре</t>
  </si>
  <si>
    <t>хмельном заведении</t>
  </si>
  <si>
    <t>пивбары</t>
  </si>
  <si>
    <t>хмельные заведения</t>
  </si>
  <si>
    <t>симпатизировавши</t>
  </si>
  <si>
    <t>расположенны</t>
  </si>
  <si>
    <t>симпатизировавшим</t>
  </si>
  <si>
    <t>расположенным</t>
  </si>
  <si>
    <t>симпатизировавшими</t>
  </si>
  <si>
    <t>расположенными</t>
  </si>
  <si>
    <t>симпатизировавших</t>
  </si>
  <si>
    <t>расположенных</t>
  </si>
  <si>
    <t>симпатизировавший</t>
  </si>
  <si>
    <t>расположенный</t>
  </si>
  <si>
    <t>симпатизировавшие</t>
  </si>
  <si>
    <t>расположенные</t>
  </si>
  <si>
    <t>симпатизировавшиеся</t>
  </si>
  <si>
    <t>расположенныеся</t>
  </si>
  <si>
    <t>симпатизировавшихся</t>
  </si>
  <si>
    <t>расположенныхся</t>
  </si>
  <si>
    <t>симпатизировавшийся</t>
  </si>
  <si>
    <t>расположенныййся</t>
  </si>
  <si>
    <t>симпатизировавшимися</t>
  </si>
  <si>
    <t>расположеннымися</t>
  </si>
  <si>
    <t>симпатизировавша</t>
  </si>
  <si>
    <t>расположенна</t>
  </si>
  <si>
    <t>симпатизировавшая</t>
  </si>
  <si>
    <t>расположенная</t>
  </si>
  <si>
    <t>симпатизировавшаяся</t>
  </si>
  <si>
    <t>расположеннаяся</t>
  </si>
  <si>
    <t>симпатизировавше</t>
  </si>
  <si>
    <t>расположенне</t>
  </si>
  <si>
    <t>симпатизировавшем</t>
  </si>
  <si>
    <t>расположеннем</t>
  </si>
  <si>
    <t>симпатизировавшего</t>
  </si>
  <si>
    <t>расположеннего</t>
  </si>
  <si>
    <t>симпатизировавшей</t>
  </si>
  <si>
    <t>расположенней</t>
  </si>
  <si>
    <t>симпатизировавшею</t>
  </si>
  <si>
    <t>расположеннею</t>
  </si>
  <si>
    <t>симпатизировавшее</t>
  </si>
  <si>
    <t>расположеннее</t>
  </si>
  <si>
    <t>симпатизировавшеми</t>
  </si>
  <si>
    <t>расположеннеми</t>
  </si>
  <si>
    <t>симпатизировавшесть</t>
  </si>
  <si>
    <t>расположеннесть</t>
  </si>
  <si>
    <t>симпатизировавшестью</t>
  </si>
  <si>
    <t>расположеннестью</t>
  </si>
  <si>
    <t>симпатизировавшегося</t>
  </si>
  <si>
    <t>расположеннегося</t>
  </si>
  <si>
    <t>симпатизировавшееся</t>
  </si>
  <si>
    <t>расположеннееся</t>
  </si>
  <si>
    <t>симпатизировавшейся</t>
  </si>
  <si>
    <t>расположеннейся</t>
  </si>
  <si>
    <t>симпатизирующи</t>
  </si>
  <si>
    <t>сочувствующи</t>
  </si>
  <si>
    <t>симпатизирующим</t>
  </si>
  <si>
    <t>сочувствующим</t>
  </si>
  <si>
    <t>симпатизирующими</t>
  </si>
  <si>
    <t>сочувствующими</t>
  </si>
  <si>
    <t>симпатизирующих</t>
  </si>
  <si>
    <t>сочувствующих</t>
  </si>
  <si>
    <t>симпатизирующий</t>
  </si>
  <si>
    <t>сочувствующий</t>
  </si>
  <si>
    <t>симпатизирующие</t>
  </si>
  <si>
    <t>сочувствующие</t>
  </si>
  <si>
    <t>симпатизирующиеся</t>
  </si>
  <si>
    <t>сочувствующиеся</t>
  </si>
  <si>
    <t>симпатизирующихся</t>
  </si>
  <si>
    <t>сочувствующихся</t>
  </si>
  <si>
    <t>симпатизирующийся</t>
  </si>
  <si>
    <t>сочувствующийся</t>
  </si>
  <si>
    <t>симпатизирующимися</t>
  </si>
  <si>
    <t>сочувствующимися</t>
  </si>
  <si>
    <t>симпатизирующе</t>
  </si>
  <si>
    <t>сочувствующе</t>
  </si>
  <si>
    <t>симпатизирующем</t>
  </si>
  <si>
    <t>сочувствующем</t>
  </si>
  <si>
    <t>симпатизирующего</t>
  </si>
  <si>
    <t>сочувствующего</t>
  </si>
  <si>
    <t>симпатизирующей</t>
  </si>
  <si>
    <t>сочувствующей</t>
  </si>
  <si>
    <t>симпатизирующею</t>
  </si>
  <si>
    <t>сочувствующею</t>
  </si>
  <si>
    <t>симпатизирующее</t>
  </si>
  <si>
    <t>сочувствующее</t>
  </si>
  <si>
    <t>симпатизирующеми</t>
  </si>
  <si>
    <t>сочувствующеми</t>
  </si>
  <si>
    <t>симпатизирующесть</t>
  </si>
  <si>
    <t>сочувствующесть</t>
  </si>
  <si>
    <t>симпатизирующестью</t>
  </si>
  <si>
    <t>сочувствующестью</t>
  </si>
  <si>
    <t>симпатизирующегося</t>
  </si>
  <si>
    <t>сочувствующегося</t>
  </si>
  <si>
    <t>симпатизирующееся</t>
  </si>
  <si>
    <t>сочувствующееся</t>
  </si>
  <si>
    <t>симпатизирующейся</t>
  </si>
  <si>
    <t>сочувствующейся</t>
  </si>
  <si>
    <t>симпатизирующа</t>
  </si>
  <si>
    <t>сочувствующа</t>
  </si>
  <si>
    <t>симпатизирующая</t>
  </si>
  <si>
    <t>сочувствующая</t>
  </si>
  <si>
    <t>симпатизирующаяся</t>
  </si>
  <si>
    <t>сочувствующаяся</t>
  </si>
  <si>
    <t>симпатизирующую</t>
  </si>
  <si>
    <t>сочувствующую</t>
  </si>
  <si>
    <t>философствовать</t>
  </si>
  <si>
    <t>обсуждать миро-воззрение</t>
  </si>
  <si>
    <t>философствоваться</t>
  </si>
  <si>
    <t>обсуждаться миро-воззрение</t>
  </si>
  <si>
    <t>аэрации</t>
  </si>
  <si>
    <t>насыщения воздухом среды</t>
  </si>
  <si>
    <t>аэрация</t>
  </si>
  <si>
    <t>насыщение воздухом среды</t>
  </si>
  <si>
    <t>аэраций</t>
  </si>
  <si>
    <t>насыщений воздухом среды</t>
  </si>
  <si>
    <t>аэрацией</t>
  </si>
  <si>
    <t>насыщением воздухом среды</t>
  </si>
  <si>
    <t>аэрацию</t>
  </si>
  <si>
    <t>насыщению воздухом среды</t>
  </si>
  <si>
    <t>аэрациям</t>
  </si>
  <si>
    <t>насыщениям воздухом среды</t>
  </si>
  <si>
    <t>аэрациями</t>
  </si>
  <si>
    <t>насыщениями воздухом среды</t>
  </si>
  <si>
    <t>аэрациях</t>
  </si>
  <si>
    <t>насыщениях воздухом среды</t>
  </si>
  <si>
    <t>порнобизнес</t>
  </si>
  <si>
    <t>предпринимательство по оказанию соитных услуг</t>
  </si>
  <si>
    <t>порнобизнеса</t>
  </si>
  <si>
    <t>предпринимательства по оказанию соитных услуг</t>
  </si>
  <si>
    <t>порнобизнесам</t>
  </si>
  <si>
    <t>предпринимательствам по оказанию соитных услуг</t>
  </si>
  <si>
    <t>порнобизнесами</t>
  </si>
  <si>
    <t>предпринимательствами по оказанию соитных услуг</t>
  </si>
  <si>
    <t>порнобизнесах</t>
  </si>
  <si>
    <t>предпринимательствах по оказанию соитных услуг</t>
  </si>
  <si>
    <t>порнобизнесов</t>
  </si>
  <si>
    <t>предпринимательств по оказанию соитных услуг</t>
  </si>
  <si>
    <t>порнобизнесом</t>
  </si>
  <si>
    <t>предпринимательством по оказанию соитных услуг</t>
  </si>
  <si>
    <t>порнобизнесу</t>
  </si>
  <si>
    <t>предпринимательству по оказанию соитных услуг</t>
  </si>
  <si>
    <t>порнобизнесе</t>
  </si>
  <si>
    <t>предпринимательстве по оказанию соитных услуг</t>
  </si>
  <si>
    <t>порнобизнесы</t>
  </si>
  <si>
    <t>порноиндустрия</t>
  </si>
  <si>
    <t>отрасль по оказанию соитных услуг</t>
  </si>
  <si>
    <t>порноиндустрий</t>
  </si>
  <si>
    <t>отрасли по оказанию соитных услуг</t>
  </si>
  <si>
    <t>порноиндустрей</t>
  </si>
  <si>
    <t>отраслей по оказанию соитных услуг</t>
  </si>
  <si>
    <t>порноиндустрию</t>
  </si>
  <si>
    <t>отраслью по оказанию соитных услуг</t>
  </si>
  <si>
    <t>порноиндустрии</t>
  </si>
  <si>
    <t>порноиндустриях</t>
  </si>
  <si>
    <t>отраслях по оказанию соитных услуг</t>
  </si>
  <si>
    <t>порноиндустриям</t>
  </si>
  <si>
    <t>отраслям по оказанию соитных услуг</t>
  </si>
  <si>
    <t>порноиндустриями</t>
  </si>
  <si>
    <t>отраслями по оказанию соитных услуг</t>
  </si>
  <si>
    <t>манекен</t>
  </si>
  <si>
    <t>болван человеческого тела</t>
  </si>
  <si>
    <t>манекена</t>
  </si>
  <si>
    <t>болвана человеческого тела</t>
  </si>
  <si>
    <t>манекенам</t>
  </si>
  <si>
    <t>болванам человеческого тела</t>
  </si>
  <si>
    <t>манекенами</t>
  </si>
  <si>
    <t>болванами человеческого тела</t>
  </si>
  <si>
    <t>манекенах</t>
  </si>
  <si>
    <t>болванах человеческого тела</t>
  </si>
  <si>
    <t>манекенов</t>
  </si>
  <si>
    <t>болванов человеческого тела</t>
  </si>
  <si>
    <t>манекеном</t>
  </si>
  <si>
    <t>болваном человеческого тела</t>
  </si>
  <si>
    <t>манекену</t>
  </si>
  <si>
    <t>болвану человеческого тела</t>
  </si>
  <si>
    <t>манекене</t>
  </si>
  <si>
    <t>болване человеческого тела</t>
  </si>
  <si>
    <t>манекены</t>
  </si>
  <si>
    <t>болваны человеческого тела</t>
  </si>
  <si>
    <t>таверна</t>
  </si>
  <si>
    <t>харчёвня для дворян в древней европе</t>
  </si>
  <si>
    <t>тавернам</t>
  </si>
  <si>
    <t>харчёвням для дворян в древней европе</t>
  </si>
  <si>
    <t>тавернами</t>
  </si>
  <si>
    <t>харчёвнями для дворян в древней европе</t>
  </si>
  <si>
    <t>тавернах</t>
  </si>
  <si>
    <t>харчёвнях для дворян в древней европе</t>
  </si>
  <si>
    <t>тавернов</t>
  </si>
  <si>
    <t>харчёвен для дворян в древней европе</t>
  </si>
  <si>
    <t>таверном</t>
  </si>
  <si>
    <t>харчёвней для дворян в древней европе</t>
  </si>
  <si>
    <t>таверну</t>
  </si>
  <si>
    <t>харчёвню для дворян в древней европе</t>
  </si>
  <si>
    <t>таверне</t>
  </si>
  <si>
    <t>харчёвне для дворян в древней европе</t>
  </si>
  <si>
    <t>таверны</t>
  </si>
  <si>
    <t>харчёвни для дворян в древней европе</t>
  </si>
  <si>
    <t>консульство</t>
  </si>
  <si>
    <t>посольство</t>
  </si>
  <si>
    <t>консульствам</t>
  </si>
  <si>
    <t>посольствам</t>
  </si>
  <si>
    <t>консульствами</t>
  </si>
  <si>
    <t>посольствами</t>
  </si>
  <si>
    <t>консульствах</t>
  </si>
  <si>
    <t>посольствах</t>
  </si>
  <si>
    <t>консульством</t>
  </si>
  <si>
    <t>посольством</t>
  </si>
  <si>
    <t>консульствов</t>
  </si>
  <si>
    <t>посольствов</t>
  </si>
  <si>
    <t>консульству</t>
  </si>
  <si>
    <t>посольству</t>
  </si>
  <si>
    <t>консульстве</t>
  </si>
  <si>
    <t>посольстве</t>
  </si>
  <si>
    <t>консульства</t>
  </si>
  <si>
    <t>посольства</t>
  </si>
  <si>
    <t>трактир</t>
  </si>
  <si>
    <t>харчёвня для дворян с гостинницей</t>
  </si>
  <si>
    <t>трактира</t>
  </si>
  <si>
    <t>харчёвн для дворян с гостинницей</t>
  </si>
  <si>
    <t>трактирам</t>
  </si>
  <si>
    <t>харчёвням для дворян с гостинницей</t>
  </si>
  <si>
    <t>трактирами</t>
  </si>
  <si>
    <t>харчёвнями для дворян с гостинницей</t>
  </si>
  <si>
    <t>трактирах</t>
  </si>
  <si>
    <t>харчёвнях для дворян с гостинницей</t>
  </si>
  <si>
    <t>трактиров</t>
  </si>
  <si>
    <t>харчёвен для дворян с гостинницей</t>
  </si>
  <si>
    <t>трактиром</t>
  </si>
  <si>
    <t>трактиру</t>
  </si>
  <si>
    <t>харчёвне для дворян с гостинницей</t>
  </si>
  <si>
    <t>трактире</t>
  </si>
  <si>
    <t>трактиры</t>
  </si>
  <si>
    <t>харчёвни для дворян с гостинницей</t>
  </si>
  <si>
    <t>Реанимационно</t>
  </si>
  <si>
    <t>оживительно</t>
  </si>
  <si>
    <t>Реанимационном</t>
  </si>
  <si>
    <t>оживительном</t>
  </si>
  <si>
    <t>Реанимационное</t>
  </si>
  <si>
    <t>оживительное</t>
  </si>
  <si>
    <t>Реанимационной</t>
  </si>
  <si>
    <t>оживительной</t>
  </si>
  <si>
    <t>Реанимационному</t>
  </si>
  <si>
    <t>оживительному</t>
  </si>
  <si>
    <t>Реанимационного</t>
  </si>
  <si>
    <t>оживительного</t>
  </si>
  <si>
    <t>Реанимационность</t>
  </si>
  <si>
    <t>оживительность</t>
  </si>
  <si>
    <t>Реанимационностью</t>
  </si>
  <si>
    <t>оживительностью</t>
  </si>
  <si>
    <t>Реанимационности</t>
  </si>
  <si>
    <t>оживительности</t>
  </si>
  <si>
    <t>Реанимационностям</t>
  </si>
  <si>
    <t>оживительностям</t>
  </si>
  <si>
    <t>Реанимационностях</t>
  </si>
  <si>
    <t>оживительностях</t>
  </si>
  <si>
    <t>Реанимационностями</t>
  </si>
  <si>
    <t>оживительностями</t>
  </si>
  <si>
    <t>Реанимационна</t>
  </si>
  <si>
    <t>оживительна</t>
  </si>
  <si>
    <t>Реанимационная</t>
  </si>
  <si>
    <t>оживительная</t>
  </si>
  <si>
    <t>Реанимационны</t>
  </si>
  <si>
    <t>оживительны</t>
  </si>
  <si>
    <t>Реанимационный</t>
  </si>
  <si>
    <t>оживительнй</t>
  </si>
  <si>
    <t>Реанимационным</t>
  </si>
  <si>
    <t>оживительным</t>
  </si>
  <si>
    <t>Реанимационных</t>
  </si>
  <si>
    <t>оживительных</t>
  </si>
  <si>
    <t>Реанимационными</t>
  </si>
  <si>
    <t>оживительнми</t>
  </si>
  <si>
    <t>Реанимационные</t>
  </si>
  <si>
    <t>оживительные</t>
  </si>
  <si>
    <t>Филантроп</t>
  </si>
  <si>
    <t>благо-деятель</t>
  </si>
  <si>
    <t>Филантропа</t>
  </si>
  <si>
    <t>благо-деятеля</t>
  </si>
  <si>
    <t>Филантропам</t>
  </si>
  <si>
    <t>благо-деятелям</t>
  </si>
  <si>
    <t>Филантропами</t>
  </si>
  <si>
    <t>благо-деятелями</t>
  </si>
  <si>
    <t>Филантропах</t>
  </si>
  <si>
    <t>благо-деятелях</t>
  </si>
  <si>
    <t>Филантропов</t>
  </si>
  <si>
    <t>благо-деятелей</t>
  </si>
  <si>
    <t>Филантропом</t>
  </si>
  <si>
    <t>благо-деятелем</t>
  </si>
  <si>
    <t>Филантропу</t>
  </si>
  <si>
    <t>благо-деятелю</t>
  </si>
  <si>
    <t>Филантропе</t>
  </si>
  <si>
    <t>благо-деятеле</t>
  </si>
  <si>
    <t>Филантропы</t>
  </si>
  <si>
    <t>благо-деятели</t>
  </si>
  <si>
    <t>Филантропическо</t>
  </si>
  <si>
    <t>благо-деятельно</t>
  </si>
  <si>
    <t>Филантропическое</t>
  </si>
  <si>
    <t>благо-деятельное</t>
  </si>
  <si>
    <t>Филантропическом</t>
  </si>
  <si>
    <t>благо-деятельном</t>
  </si>
  <si>
    <t>Филантропическому</t>
  </si>
  <si>
    <t>благо-деятельному</t>
  </si>
  <si>
    <t>Филантропического</t>
  </si>
  <si>
    <t>благо-деятельного</t>
  </si>
  <si>
    <t>Филантропическость</t>
  </si>
  <si>
    <t>благо-деятельность</t>
  </si>
  <si>
    <t>Филантропическостью</t>
  </si>
  <si>
    <t>благо-деятельностью</t>
  </si>
  <si>
    <t>Филантропическости</t>
  </si>
  <si>
    <t>благо-деятельности</t>
  </si>
  <si>
    <t>Филантропическостям</t>
  </si>
  <si>
    <t>благо-деятельностям</t>
  </si>
  <si>
    <t>Филантропическостями</t>
  </si>
  <si>
    <t>благо-деятельностями</t>
  </si>
  <si>
    <t>Филантропическостях</t>
  </si>
  <si>
    <t>благо-деятельностях</t>
  </si>
  <si>
    <t>Филантропическа</t>
  </si>
  <si>
    <t>благо-деятельна</t>
  </si>
  <si>
    <t>Филантропическая</t>
  </si>
  <si>
    <t>благо-деятельная</t>
  </si>
  <si>
    <t>Филантропически</t>
  </si>
  <si>
    <t>благо-деятельны</t>
  </si>
  <si>
    <t>Филантропический</t>
  </si>
  <si>
    <t>благо-деятельный</t>
  </si>
  <si>
    <t>Филантропическим</t>
  </si>
  <si>
    <t>благо-деятельным</t>
  </si>
  <si>
    <t>Филантропических</t>
  </si>
  <si>
    <t>благо-деятельных</t>
  </si>
  <si>
    <t>Филантропические</t>
  </si>
  <si>
    <t>благо-деятельные</t>
  </si>
  <si>
    <t>Филантропическими</t>
  </si>
  <si>
    <t>благо-деятельными</t>
  </si>
  <si>
    <t>карикатурно</t>
  </si>
  <si>
    <t>высмеивающе</t>
  </si>
  <si>
    <t>карикатурное</t>
  </si>
  <si>
    <t>высмеивающее</t>
  </si>
  <si>
    <t>карикатурной</t>
  </si>
  <si>
    <t>высмеивающй</t>
  </si>
  <si>
    <t>карикатурном</t>
  </si>
  <si>
    <t>высмеивающем</t>
  </si>
  <si>
    <t>карикатурному</t>
  </si>
  <si>
    <t>высмеивающему</t>
  </si>
  <si>
    <t>карикатурного</t>
  </si>
  <si>
    <t>высмеивающего</t>
  </si>
  <si>
    <t>карикатурность</t>
  </si>
  <si>
    <t>высмеивающесть</t>
  </si>
  <si>
    <t>карикатурностью</t>
  </si>
  <si>
    <t>высмеивающестью</t>
  </si>
  <si>
    <t>карикатурности</t>
  </si>
  <si>
    <t>высмеивающести</t>
  </si>
  <si>
    <t>карикатурностям</t>
  </si>
  <si>
    <t>высмеивающестям</t>
  </si>
  <si>
    <t>карикатурностями</t>
  </si>
  <si>
    <t>высмеивающестями</t>
  </si>
  <si>
    <t>карикатурностях</t>
  </si>
  <si>
    <t>высмеивающестях</t>
  </si>
  <si>
    <t>карикатурна</t>
  </si>
  <si>
    <t>высмеивающа</t>
  </si>
  <si>
    <t>карикатурная</t>
  </si>
  <si>
    <t>высмеивающая</t>
  </si>
  <si>
    <t>карикатурны</t>
  </si>
  <si>
    <t>высмеивающи</t>
  </si>
  <si>
    <t>карикатурный</t>
  </si>
  <si>
    <t>высмеивающий</t>
  </si>
  <si>
    <t>карикатурным</t>
  </si>
  <si>
    <t>высмеивающим</t>
  </si>
  <si>
    <t>карикатурных</t>
  </si>
  <si>
    <t>высмеивающих</t>
  </si>
  <si>
    <t>карикатурные</t>
  </si>
  <si>
    <t>высмеивающие</t>
  </si>
  <si>
    <t>карикатурными</t>
  </si>
  <si>
    <t>высмеивающими</t>
  </si>
  <si>
    <t>Рантье</t>
  </si>
  <si>
    <t>Хулиган</t>
  </si>
  <si>
    <t>Хулигана</t>
  </si>
  <si>
    <t>нарушителя общественного порядка</t>
  </si>
  <si>
    <t>Хулиганам</t>
  </si>
  <si>
    <t>Хулиганами</t>
  </si>
  <si>
    <t>Хулиганах</t>
  </si>
  <si>
    <t>Хулиганов</t>
  </si>
  <si>
    <t>нарушителей общественного порядка</t>
  </si>
  <si>
    <t>Хулиганом</t>
  </si>
  <si>
    <t>нарушителем общественного порядка</t>
  </si>
  <si>
    <t>Хулигану</t>
  </si>
  <si>
    <t>Хулигане</t>
  </si>
  <si>
    <t>нарушителе общественного порядка</t>
  </si>
  <si>
    <t>Хулиганы</t>
  </si>
  <si>
    <t>Хулигански</t>
  </si>
  <si>
    <t>нарушающи общественный порядок</t>
  </si>
  <si>
    <t>Хулиганские</t>
  </si>
  <si>
    <t>нарушающие общественный порядок</t>
  </si>
  <si>
    <t>Хулиганский</t>
  </si>
  <si>
    <t>нарушающий общественный порядок</t>
  </si>
  <si>
    <t>Хулиганским</t>
  </si>
  <si>
    <t>нарушающим общественный порядок</t>
  </si>
  <si>
    <t>Хулиганских</t>
  </si>
  <si>
    <t>нарушающих общественный порядок</t>
  </si>
  <si>
    <t>Хулиганскими</t>
  </si>
  <si>
    <t>нарушающими общественный порядок</t>
  </si>
  <si>
    <t>Хулиганско</t>
  </si>
  <si>
    <t>нарушающе общественный порядок</t>
  </si>
  <si>
    <t>Хулиганской</t>
  </si>
  <si>
    <t>нарушающей общественный порядок</t>
  </si>
  <si>
    <t>Хулиганское</t>
  </si>
  <si>
    <t>Хулиганском</t>
  </si>
  <si>
    <t>нарушающем общественный порядок</t>
  </si>
  <si>
    <t>Хулиганскому</t>
  </si>
  <si>
    <t>нарушающему общественный порядок</t>
  </si>
  <si>
    <t>Хулиганского</t>
  </si>
  <si>
    <t>нарушающего общественный порядок</t>
  </si>
  <si>
    <t>Хулиганскость</t>
  </si>
  <si>
    <t>нарушающесть общественный порядок</t>
  </si>
  <si>
    <t>Хулиганскостью</t>
  </si>
  <si>
    <t>нарушающестью общественный порядок</t>
  </si>
  <si>
    <t>Хулиганскости</t>
  </si>
  <si>
    <t>нарушающести общественный порядок</t>
  </si>
  <si>
    <t>Хулиганскостям</t>
  </si>
  <si>
    <t>нарушающестям общественный порядок</t>
  </si>
  <si>
    <t>Хулиганскостями</t>
  </si>
  <si>
    <t>нарушающестями общественный порядок</t>
  </si>
  <si>
    <t>Хулиганскостях</t>
  </si>
  <si>
    <t>нарушающестях общественный порядок</t>
  </si>
  <si>
    <t>Хулиганскостую</t>
  </si>
  <si>
    <t>нарушающемую общественный порядок</t>
  </si>
  <si>
    <t>Хулиганска</t>
  </si>
  <si>
    <t>нарушающема общественный порядок</t>
  </si>
  <si>
    <t>Хулиганская</t>
  </si>
  <si>
    <t>нарушающемая общественный порядок</t>
  </si>
  <si>
    <t>Шпана</t>
  </si>
  <si>
    <t>Шпане</t>
  </si>
  <si>
    <t>Шпану</t>
  </si>
  <si>
    <t>Шпаной</t>
  </si>
  <si>
    <t>Экс-главой</t>
  </si>
  <si>
    <t>бывшим главой</t>
  </si>
  <si>
    <t>Экс-главам</t>
  </si>
  <si>
    <t>бывшим главам</t>
  </si>
  <si>
    <t>Экс-главами</t>
  </si>
  <si>
    <t>бывшими главами</t>
  </si>
  <si>
    <t>Экс-главах</t>
  </si>
  <si>
    <t>бывших главах</t>
  </si>
  <si>
    <t>Экс-главе</t>
  </si>
  <si>
    <t>бывшей главе</t>
  </si>
  <si>
    <t>Экс-главу</t>
  </si>
  <si>
    <t>бывшую главу</t>
  </si>
  <si>
    <t>Радиоперехват</t>
  </si>
  <si>
    <t>перехват по беспроводной связи</t>
  </si>
  <si>
    <t>Радиоперехвата</t>
  </si>
  <si>
    <t>перехвата по беспроводной связи</t>
  </si>
  <si>
    <t>Радиоперехватам</t>
  </si>
  <si>
    <t>перехватам по беспроводной связи</t>
  </si>
  <si>
    <t>Радиоперехватами</t>
  </si>
  <si>
    <t>перехватами по беспроводной связи</t>
  </si>
  <si>
    <t>Радиоперехватах</t>
  </si>
  <si>
    <t>перехватах по беспроводной связи</t>
  </si>
  <si>
    <t>Радиоперехватов</t>
  </si>
  <si>
    <t>перехватов по беспроводной связи</t>
  </si>
  <si>
    <t>Радиоперехватом</t>
  </si>
  <si>
    <t>перехватом по беспроводной связи</t>
  </si>
  <si>
    <t>Радиоперехвату</t>
  </si>
  <si>
    <t>перехвату по беспроводной связи</t>
  </si>
  <si>
    <t>Радиоперехвате</t>
  </si>
  <si>
    <t>перехвате по беспроводной связи</t>
  </si>
  <si>
    <t>Радиоперехваты</t>
  </si>
  <si>
    <t>перехваты по беспроводной связи</t>
  </si>
  <si>
    <t>Экшн</t>
  </si>
  <si>
    <t>действие</t>
  </si>
  <si>
    <t>Экшна</t>
  </si>
  <si>
    <t>действия</t>
  </si>
  <si>
    <t>Экшнам</t>
  </si>
  <si>
    <t>действиям</t>
  </si>
  <si>
    <t>Экшнами</t>
  </si>
  <si>
    <t>действиями</t>
  </si>
  <si>
    <t>Экшнах</t>
  </si>
  <si>
    <t>действиях</t>
  </si>
  <si>
    <t>Экшнов</t>
  </si>
  <si>
    <t>действий</t>
  </si>
  <si>
    <t>Экшном</t>
  </si>
  <si>
    <t>действием</t>
  </si>
  <si>
    <t>Экшну</t>
  </si>
  <si>
    <t>действию</t>
  </si>
  <si>
    <t>Экшне</t>
  </si>
  <si>
    <t>действии</t>
  </si>
  <si>
    <t>Экшны</t>
  </si>
  <si>
    <t>доминанта</t>
  </si>
  <si>
    <t>основна</t>
  </si>
  <si>
    <t>доминантая</t>
  </si>
  <si>
    <t>основная</t>
  </si>
  <si>
    <t>доминанты</t>
  </si>
  <si>
    <t>основны</t>
  </si>
  <si>
    <t>доминантый</t>
  </si>
  <si>
    <t>основный</t>
  </si>
  <si>
    <t>доминантым</t>
  </si>
  <si>
    <t>основным</t>
  </si>
  <si>
    <t>доминантых</t>
  </si>
  <si>
    <t>основных</t>
  </si>
  <si>
    <t>доминантые</t>
  </si>
  <si>
    <t>основные</t>
  </si>
  <si>
    <t>доминантыми</t>
  </si>
  <si>
    <t>основными</t>
  </si>
  <si>
    <t>доминанто</t>
  </si>
  <si>
    <t>основно</t>
  </si>
  <si>
    <t>доминантой</t>
  </si>
  <si>
    <t>основной</t>
  </si>
  <si>
    <t>доминантое</t>
  </si>
  <si>
    <t>основное</t>
  </si>
  <si>
    <t>доминантом</t>
  </si>
  <si>
    <t>основном</t>
  </si>
  <si>
    <t>доминантому</t>
  </si>
  <si>
    <t>основному</t>
  </si>
  <si>
    <t>доминантого</t>
  </si>
  <si>
    <t>основного</t>
  </si>
  <si>
    <t>доминантость</t>
  </si>
  <si>
    <t>основность</t>
  </si>
  <si>
    <t>доминантостью</t>
  </si>
  <si>
    <t>основностью</t>
  </si>
  <si>
    <t>доминантости</t>
  </si>
  <si>
    <t>основности</t>
  </si>
  <si>
    <t>доминантостям</t>
  </si>
  <si>
    <t>основностям</t>
  </si>
  <si>
    <t>доминантостями</t>
  </si>
  <si>
    <t>основностями</t>
  </si>
  <si>
    <t>доминантостях</t>
  </si>
  <si>
    <t>основностях</t>
  </si>
  <si>
    <t>доминантую</t>
  </si>
  <si>
    <t>основную</t>
  </si>
  <si>
    <t>Доминантно</t>
  </si>
  <si>
    <t>господство</t>
  </si>
  <si>
    <t>Доминантной</t>
  </si>
  <si>
    <t>господствой</t>
  </si>
  <si>
    <t>Доминантное</t>
  </si>
  <si>
    <t>господствое</t>
  </si>
  <si>
    <t>Доминантном</t>
  </si>
  <si>
    <t>господством</t>
  </si>
  <si>
    <t>Доминантному</t>
  </si>
  <si>
    <t>господствому</t>
  </si>
  <si>
    <t>Доминантного</t>
  </si>
  <si>
    <t>господствого</t>
  </si>
  <si>
    <t>Доминантность</t>
  </si>
  <si>
    <t>господствость</t>
  </si>
  <si>
    <t>Доминантностью</t>
  </si>
  <si>
    <t>господствостью</t>
  </si>
  <si>
    <t>Доминантности</t>
  </si>
  <si>
    <t>господствости</t>
  </si>
  <si>
    <t>Доминантностям</t>
  </si>
  <si>
    <t>господствостям</t>
  </si>
  <si>
    <t>Доминантностями</t>
  </si>
  <si>
    <t>господствостями</t>
  </si>
  <si>
    <t>Доминантностях</t>
  </si>
  <si>
    <t>господствостях</t>
  </si>
  <si>
    <t>Доминантна</t>
  </si>
  <si>
    <t>господства</t>
  </si>
  <si>
    <t>Доминантная</t>
  </si>
  <si>
    <t>господствая</t>
  </si>
  <si>
    <t>Доминантны</t>
  </si>
  <si>
    <t>господствы</t>
  </si>
  <si>
    <t>Доминантный</t>
  </si>
  <si>
    <t>господствый</t>
  </si>
  <si>
    <t>Доминантным</t>
  </si>
  <si>
    <t>господствым</t>
  </si>
  <si>
    <t>Доминантных</t>
  </si>
  <si>
    <t>господствых</t>
  </si>
  <si>
    <t>Доминантные</t>
  </si>
  <si>
    <t>господствые</t>
  </si>
  <si>
    <t>Доминантными</t>
  </si>
  <si>
    <t>господствыми</t>
  </si>
  <si>
    <t>Оперсостав</t>
  </si>
  <si>
    <t>Оперсостава</t>
  </si>
  <si>
    <t>Оперсоставам</t>
  </si>
  <si>
    <t>Оперсоставами</t>
  </si>
  <si>
    <t>Оперсоставах</t>
  </si>
  <si>
    <t>Оперсоставов</t>
  </si>
  <si>
    <t>Оперсоставом</t>
  </si>
  <si>
    <t>Оперсоставу</t>
  </si>
  <si>
    <t>Оперсоставе</t>
  </si>
  <si>
    <t>Оперсоставы</t>
  </si>
  <si>
    <t>мотель</t>
  </si>
  <si>
    <t>придорожная гостиница</t>
  </si>
  <si>
    <t>мотеля</t>
  </si>
  <si>
    <t>придорожной гостиницы</t>
  </si>
  <si>
    <t>мотелям</t>
  </si>
  <si>
    <t>придорожным гостиницам</t>
  </si>
  <si>
    <t>мотелями</t>
  </si>
  <si>
    <t>придорожнвми гостиницами</t>
  </si>
  <si>
    <t>мотелях</t>
  </si>
  <si>
    <t>придорожных гостиницах</t>
  </si>
  <si>
    <t>мотелей</t>
  </si>
  <si>
    <t>придорожных гостиниц</t>
  </si>
  <si>
    <t>мотелю</t>
  </si>
  <si>
    <t>придорожной гостинице</t>
  </si>
  <si>
    <t>мотеле</t>
  </si>
  <si>
    <t>мотели</t>
  </si>
  <si>
    <t>придорожные гостиницы</t>
  </si>
  <si>
    <t>мотельны</t>
  </si>
  <si>
    <t>придорожно-гостиничны</t>
  </si>
  <si>
    <t>мотельный</t>
  </si>
  <si>
    <t>придорожно-гостиничный</t>
  </si>
  <si>
    <t>мотельным</t>
  </si>
  <si>
    <t>придорожно-гостиничным</t>
  </si>
  <si>
    <t>мотельных</t>
  </si>
  <si>
    <t>придорожно-гостиничных</t>
  </si>
  <si>
    <t>мотельные</t>
  </si>
  <si>
    <t>придорожно-гостиничные</t>
  </si>
  <si>
    <t>мотельными</t>
  </si>
  <si>
    <t>придорожно-гостиничными</t>
  </si>
  <si>
    <t>мотельна</t>
  </si>
  <si>
    <t>придорожно-гостинична</t>
  </si>
  <si>
    <t>мотельная</t>
  </si>
  <si>
    <t>придорожно-гостиничная</t>
  </si>
  <si>
    <t>мотельно</t>
  </si>
  <si>
    <t>придорожно-гостинично</t>
  </si>
  <si>
    <t>мотельной</t>
  </si>
  <si>
    <t>придорожно-гостиничной</t>
  </si>
  <si>
    <t>мотельное</t>
  </si>
  <si>
    <t>придорожно-гостиничное</t>
  </si>
  <si>
    <t>мотельном</t>
  </si>
  <si>
    <t>придорожно-гостиничном</t>
  </si>
  <si>
    <t>мотельному</t>
  </si>
  <si>
    <t>придорожно-гостиничному</t>
  </si>
  <si>
    <t>мотельного</t>
  </si>
  <si>
    <t>придорожно-гостиничного</t>
  </si>
  <si>
    <t>мотельность</t>
  </si>
  <si>
    <t>мотельностью</t>
  </si>
  <si>
    <t>придорожно-гостиничною</t>
  </si>
  <si>
    <t>мотельности</t>
  </si>
  <si>
    <t>придорожно-гостиничности</t>
  </si>
  <si>
    <t>мотельностям</t>
  </si>
  <si>
    <t>придорожно-гостиничностям</t>
  </si>
  <si>
    <t>мотельностями</t>
  </si>
  <si>
    <t>придорожно-гостиничностями</t>
  </si>
  <si>
    <t>мотельностях</t>
  </si>
  <si>
    <t>придорожно-гостиничностях</t>
  </si>
  <si>
    <t>мотельную</t>
  </si>
  <si>
    <t>придорожно-гостиничную</t>
  </si>
  <si>
    <t>штрафно</t>
  </si>
  <si>
    <t>штрафной</t>
  </si>
  <si>
    <t>штрафное</t>
  </si>
  <si>
    <t>штрафном</t>
  </si>
  <si>
    <t>штрафному</t>
  </si>
  <si>
    <t>штрафного</t>
  </si>
  <si>
    <t>штрафность</t>
  </si>
  <si>
    <t>штрафностью</t>
  </si>
  <si>
    <t>штрафности</t>
  </si>
  <si>
    <t>штрафностям</t>
  </si>
  <si>
    <t>исправительностьям</t>
  </si>
  <si>
    <t>штрафностями</t>
  </si>
  <si>
    <t>штрафностях</t>
  </si>
  <si>
    <t>исправительностях</t>
  </si>
  <si>
    <t>штрафна</t>
  </si>
  <si>
    <t>штрафная</t>
  </si>
  <si>
    <t>штрафны</t>
  </si>
  <si>
    <t>штрафный</t>
  </si>
  <si>
    <t>штрафным</t>
  </si>
  <si>
    <t>штрафных</t>
  </si>
  <si>
    <t>штрафные</t>
  </si>
  <si>
    <t>штрафными</t>
  </si>
  <si>
    <t>штрафную</t>
  </si>
  <si>
    <t>Цирроз</t>
  </si>
  <si>
    <t>поражение</t>
  </si>
  <si>
    <t>Цирроза</t>
  </si>
  <si>
    <t>поражения</t>
  </si>
  <si>
    <t>Циррозам</t>
  </si>
  <si>
    <t>поражениям</t>
  </si>
  <si>
    <t>Циррозами</t>
  </si>
  <si>
    <t>поражениями</t>
  </si>
  <si>
    <t>Циррозах</t>
  </si>
  <si>
    <t>поражениях</t>
  </si>
  <si>
    <t>Циррозов</t>
  </si>
  <si>
    <t>поражений</t>
  </si>
  <si>
    <t>Циррозом</t>
  </si>
  <si>
    <t>поражением</t>
  </si>
  <si>
    <t>Циррозу</t>
  </si>
  <si>
    <t>поражению</t>
  </si>
  <si>
    <t>Циррозе</t>
  </si>
  <si>
    <t>поражении</t>
  </si>
  <si>
    <t>Циррозы</t>
  </si>
  <si>
    <t>Вальяжны</t>
  </si>
  <si>
    <t>неспешны</t>
  </si>
  <si>
    <t>Вальяжный</t>
  </si>
  <si>
    <t>неспешный</t>
  </si>
  <si>
    <t>Вальяжным</t>
  </si>
  <si>
    <t>неспешным</t>
  </si>
  <si>
    <t>Вальяжных</t>
  </si>
  <si>
    <t>неспешных</t>
  </si>
  <si>
    <t>Вальяжные</t>
  </si>
  <si>
    <t>неспешные</t>
  </si>
  <si>
    <t>Вальяжными</t>
  </si>
  <si>
    <t>неспешными</t>
  </si>
  <si>
    <t>Вальяжна</t>
  </si>
  <si>
    <t>неспешна</t>
  </si>
  <si>
    <t>Вальяжная</t>
  </si>
  <si>
    <t>неспешная</t>
  </si>
  <si>
    <t>Вальяжно</t>
  </si>
  <si>
    <t>неспешно</t>
  </si>
  <si>
    <t>Вальяжной</t>
  </si>
  <si>
    <t>неспешной</t>
  </si>
  <si>
    <t>Вальяжное</t>
  </si>
  <si>
    <t>неспешное</t>
  </si>
  <si>
    <t>Вальяжном</t>
  </si>
  <si>
    <t>неспешном</t>
  </si>
  <si>
    <t>Вальяжному</t>
  </si>
  <si>
    <t>неспешному</t>
  </si>
  <si>
    <t>Вальяжного</t>
  </si>
  <si>
    <t>неспешного</t>
  </si>
  <si>
    <t>Вальяжность</t>
  </si>
  <si>
    <t>неспешность</t>
  </si>
  <si>
    <t>Вальяжностью</t>
  </si>
  <si>
    <t>неспешностью</t>
  </si>
  <si>
    <t>Вальяжности</t>
  </si>
  <si>
    <t>неспешности</t>
  </si>
  <si>
    <t>Вальяжностям</t>
  </si>
  <si>
    <t>неспешностям</t>
  </si>
  <si>
    <t>Вальяжностями</t>
  </si>
  <si>
    <t>неспешностями</t>
  </si>
  <si>
    <t>Вальяжностях</t>
  </si>
  <si>
    <t>неспешностях</t>
  </si>
  <si>
    <t>Вальяжную</t>
  </si>
  <si>
    <t>неспешную</t>
  </si>
  <si>
    <t>Шмон</t>
  </si>
  <si>
    <t>обыск</t>
  </si>
  <si>
    <t>Шмона</t>
  </si>
  <si>
    <t>обыска</t>
  </si>
  <si>
    <t>Шмонам</t>
  </si>
  <si>
    <t>обыскам</t>
  </si>
  <si>
    <t>Шмонами</t>
  </si>
  <si>
    <t>обысками</t>
  </si>
  <si>
    <t>Шмонах</t>
  </si>
  <si>
    <t>обысках</t>
  </si>
  <si>
    <t>Шмонов</t>
  </si>
  <si>
    <t>обысков</t>
  </si>
  <si>
    <t>Шмоном</t>
  </si>
  <si>
    <t>обыском</t>
  </si>
  <si>
    <t>Шмону</t>
  </si>
  <si>
    <t>обыску</t>
  </si>
  <si>
    <t>Шмоне</t>
  </si>
  <si>
    <t>обыске</t>
  </si>
  <si>
    <t>Шмоны</t>
  </si>
  <si>
    <t>обыски</t>
  </si>
  <si>
    <t>Гастрольны</t>
  </si>
  <si>
    <t>выездны</t>
  </si>
  <si>
    <t>Гастрольный</t>
  </si>
  <si>
    <t>выездный</t>
  </si>
  <si>
    <t>Гастрольным</t>
  </si>
  <si>
    <t>выездным</t>
  </si>
  <si>
    <t>Гастрольных</t>
  </si>
  <si>
    <t>выездных</t>
  </si>
  <si>
    <t>Гастрольные</t>
  </si>
  <si>
    <t>выездные</t>
  </si>
  <si>
    <t>Гастрольными</t>
  </si>
  <si>
    <t>выездными</t>
  </si>
  <si>
    <t>Гастрольна</t>
  </si>
  <si>
    <t>выездна</t>
  </si>
  <si>
    <t>Гастрольная</t>
  </si>
  <si>
    <t>выездная</t>
  </si>
  <si>
    <t>Гастрольно</t>
  </si>
  <si>
    <t>выездно</t>
  </si>
  <si>
    <t>Гастрольной</t>
  </si>
  <si>
    <t>выездной</t>
  </si>
  <si>
    <t>Гастрольное</t>
  </si>
  <si>
    <t>выездное</t>
  </si>
  <si>
    <t>Гастрольном</t>
  </si>
  <si>
    <t>выездном</t>
  </si>
  <si>
    <t>Гастрольному</t>
  </si>
  <si>
    <t>выездному</t>
  </si>
  <si>
    <t>Гастрольного</t>
  </si>
  <si>
    <t>выездного</t>
  </si>
  <si>
    <t>Гастрольность</t>
  </si>
  <si>
    <t>выездность</t>
  </si>
  <si>
    <t>Гастрольностью</t>
  </si>
  <si>
    <t>выездностью</t>
  </si>
  <si>
    <t>Гастрольности</t>
  </si>
  <si>
    <t>выездности</t>
  </si>
  <si>
    <t>Гастрольностям</t>
  </si>
  <si>
    <t>выездностям</t>
  </si>
  <si>
    <t>Гастрольностями</t>
  </si>
  <si>
    <t>выездностями</t>
  </si>
  <si>
    <t>Гастрольностях</t>
  </si>
  <si>
    <t>выездностях</t>
  </si>
  <si>
    <t>Гастрольную</t>
  </si>
  <si>
    <t>выездную</t>
  </si>
  <si>
    <t>Гастроли</t>
  </si>
  <si>
    <t>выезды</t>
  </si>
  <si>
    <t>Гастролей</t>
  </si>
  <si>
    <t>выездов</t>
  </si>
  <si>
    <t>Гастролям</t>
  </si>
  <si>
    <t>выездам</t>
  </si>
  <si>
    <t>Гастролями</t>
  </si>
  <si>
    <t>выездами</t>
  </si>
  <si>
    <t>Гастролях</t>
  </si>
  <si>
    <t>выездах</t>
  </si>
  <si>
    <t>гастролер</t>
  </si>
  <si>
    <t>выездной исполнитель</t>
  </si>
  <si>
    <t>гастролера</t>
  </si>
  <si>
    <t>выездного исполнителя</t>
  </si>
  <si>
    <t>гастролерам</t>
  </si>
  <si>
    <t>выездным исполнителям</t>
  </si>
  <si>
    <t>гастролерами</t>
  </si>
  <si>
    <t>выездными исполнителями</t>
  </si>
  <si>
    <t>гастролерах</t>
  </si>
  <si>
    <t>выездных исполнителях</t>
  </si>
  <si>
    <t>гастролеров</t>
  </si>
  <si>
    <t>гастролером</t>
  </si>
  <si>
    <t>выездным исполнителем</t>
  </si>
  <si>
    <t>гастролеру</t>
  </si>
  <si>
    <t>выездному исполнителю</t>
  </si>
  <si>
    <t>гастролере</t>
  </si>
  <si>
    <t>выездном исполнителе</t>
  </si>
  <si>
    <t>гастролеры</t>
  </si>
  <si>
    <t>выездные исполнители</t>
  </si>
  <si>
    <t>Туберкулез</t>
  </si>
  <si>
    <t>чахотка</t>
  </si>
  <si>
    <t>Туберкулеза</t>
  </si>
  <si>
    <t>чахотки</t>
  </si>
  <si>
    <t>Туберкулезам</t>
  </si>
  <si>
    <t>чахоткам</t>
  </si>
  <si>
    <t>Туберкулезами</t>
  </si>
  <si>
    <t>чахотками</t>
  </si>
  <si>
    <t>Туберкулезах</t>
  </si>
  <si>
    <t>чахотках</t>
  </si>
  <si>
    <t>Туберкулезов</t>
  </si>
  <si>
    <t>чахоток</t>
  </si>
  <si>
    <t>Туберкулезом</t>
  </si>
  <si>
    <t>чахоткой</t>
  </si>
  <si>
    <t>Туберкулезу</t>
  </si>
  <si>
    <t>чахотку</t>
  </si>
  <si>
    <t>Туберкулезе</t>
  </si>
  <si>
    <t>чахотке</t>
  </si>
  <si>
    <t>Туберкулезы</t>
  </si>
  <si>
    <t>Туберкулезны</t>
  </si>
  <si>
    <t>чахоточны</t>
  </si>
  <si>
    <t>Туберкулезный</t>
  </si>
  <si>
    <t>чахоточный</t>
  </si>
  <si>
    <t>Туберкулезным</t>
  </si>
  <si>
    <t>чахоточным</t>
  </si>
  <si>
    <t>Туберкулезных</t>
  </si>
  <si>
    <t>чахоточных</t>
  </si>
  <si>
    <t>Туберкулезные</t>
  </si>
  <si>
    <t>чахоточные</t>
  </si>
  <si>
    <t>Туберкулезными</t>
  </si>
  <si>
    <t>чахоточными</t>
  </si>
  <si>
    <t>Туберкулезна</t>
  </si>
  <si>
    <t>чахоточна</t>
  </si>
  <si>
    <t>Туберкулезная</t>
  </si>
  <si>
    <t>чахоточная</t>
  </si>
  <si>
    <t>Туберкулезно</t>
  </si>
  <si>
    <t>чахоточно</t>
  </si>
  <si>
    <t>Туберкулезной</t>
  </si>
  <si>
    <t>чахоточной</t>
  </si>
  <si>
    <t>Туберкулезное</t>
  </si>
  <si>
    <t>чахоточное</t>
  </si>
  <si>
    <t>Туберкулезном</t>
  </si>
  <si>
    <t>чахоточном</t>
  </si>
  <si>
    <t>Туберкулезному</t>
  </si>
  <si>
    <t>чахоточному</t>
  </si>
  <si>
    <t>Туберкулезного</t>
  </si>
  <si>
    <t>чахоточного</t>
  </si>
  <si>
    <t>Туберкулезность</t>
  </si>
  <si>
    <t>чахоточность</t>
  </si>
  <si>
    <t>Туберкулезностью</t>
  </si>
  <si>
    <t>чахоточностью</t>
  </si>
  <si>
    <t>Туберкулезности</t>
  </si>
  <si>
    <t>чахоточности</t>
  </si>
  <si>
    <t>Туберкулезностям</t>
  </si>
  <si>
    <t>чахоточностям</t>
  </si>
  <si>
    <t>Туберкулезностями</t>
  </si>
  <si>
    <t>чахоточностями</t>
  </si>
  <si>
    <t>Туберкулезностях</t>
  </si>
  <si>
    <t>чахоточностях</t>
  </si>
  <si>
    <t>Туберкулезную</t>
  </si>
  <si>
    <t>чахоточную</t>
  </si>
  <si>
    <t>Концентрат</t>
  </si>
  <si>
    <t>вытяжка</t>
  </si>
  <si>
    <t>Концентрата</t>
  </si>
  <si>
    <t>вытяжки</t>
  </si>
  <si>
    <t>Концентратам</t>
  </si>
  <si>
    <t>вытяжкам</t>
  </si>
  <si>
    <t>Концентратами</t>
  </si>
  <si>
    <t>вытяжками</t>
  </si>
  <si>
    <t>Концентратах</t>
  </si>
  <si>
    <t>вытяжках</t>
  </si>
  <si>
    <t>Концентратов</t>
  </si>
  <si>
    <t>вытяжек</t>
  </si>
  <si>
    <t>Концентратом</t>
  </si>
  <si>
    <t>вытяжкой</t>
  </si>
  <si>
    <t>Концентрату</t>
  </si>
  <si>
    <t>вытяжке</t>
  </si>
  <si>
    <t>Концентрате</t>
  </si>
  <si>
    <t>Концентраты</t>
  </si>
  <si>
    <t>Депутация</t>
  </si>
  <si>
    <t>представители</t>
  </si>
  <si>
    <t>Депутациям</t>
  </si>
  <si>
    <t>представителям</t>
  </si>
  <si>
    <t>Депутациями</t>
  </si>
  <si>
    <t>представителями</t>
  </si>
  <si>
    <t>Депутациях</t>
  </si>
  <si>
    <t>представителях</t>
  </si>
  <si>
    <t>Депутацию</t>
  </si>
  <si>
    <t>представителю</t>
  </si>
  <si>
    <t>Депутации</t>
  </si>
  <si>
    <t>Депутацией</t>
  </si>
  <si>
    <t>представителем</t>
  </si>
  <si>
    <t>тату</t>
  </si>
  <si>
    <t>Реагирования</t>
  </si>
  <si>
    <t>ответа</t>
  </si>
  <si>
    <t>Реагированиям</t>
  </si>
  <si>
    <t>ответам</t>
  </si>
  <si>
    <t>Реагированиями</t>
  </si>
  <si>
    <t>ответами</t>
  </si>
  <si>
    <t>Реагированиях</t>
  </si>
  <si>
    <t>ответах</t>
  </si>
  <si>
    <t>Реагированием</t>
  </si>
  <si>
    <t>Реагировании</t>
  </si>
  <si>
    <t>ответов</t>
  </si>
  <si>
    <t>Реагирование</t>
  </si>
  <si>
    <t>прореагировал</t>
  </si>
  <si>
    <t>ответил</t>
  </si>
  <si>
    <t>прореагировала</t>
  </si>
  <si>
    <t>ответила</t>
  </si>
  <si>
    <t>прореагировали</t>
  </si>
  <si>
    <t>ответили</t>
  </si>
  <si>
    <t>прореагировало</t>
  </si>
  <si>
    <t>ответило</t>
  </si>
  <si>
    <t>прореагировалось</t>
  </si>
  <si>
    <t>ответилось</t>
  </si>
  <si>
    <t>прореагировалась</t>
  </si>
  <si>
    <t>ответилась</t>
  </si>
  <si>
    <t>прореагировались</t>
  </si>
  <si>
    <t>ответились</t>
  </si>
  <si>
    <t>прореагировался</t>
  </si>
  <si>
    <t>ответился</t>
  </si>
  <si>
    <t>отреагировал</t>
  </si>
  <si>
    <t>отреагировала</t>
  </si>
  <si>
    <t>отреагировали</t>
  </si>
  <si>
    <t>отреагировало</t>
  </si>
  <si>
    <t>отреагировалось</t>
  </si>
  <si>
    <t>отреагировалась</t>
  </si>
  <si>
    <t>отреагировались</t>
  </si>
  <si>
    <t>отреагировался</t>
  </si>
  <si>
    <t>Спецотряд</t>
  </si>
  <si>
    <t>особый отряд</t>
  </si>
  <si>
    <t>Спецотряда</t>
  </si>
  <si>
    <t>особого отряда</t>
  </si>
  <si>
    <t>Спецотрядам</t>
  </si>
  <si>
    <t>особым отрядом</t>
  </si>
  <si>
    <t>Спецотрядами</t>
  </si>
  <si>
    <t>особыми отрядоми</t>
  </si>
  <si>
    <t>Спецотрядах</t>
  </si>
  <si>
    <t>особых отрядах</t>
  </si>
  <si>
    <t>Спецотрядов</t>
  </si>
  <si>
    <t>особых отрядов</t>
  </si>
  <si>
    <t>Спецотрядом</t>
  </si>
  <si>
    <t>Спецотряду</t>
  </si>
  <si>
    <t>особому отряду</t>
  </si>
  <si>
    <t>Спецотряде</t>
  </si>
  <si>
    <t>особом отряде</t>
  </si>
  <si>
    <t>Спецотряды</t>
  </si>
  <si>
    <t>особоые отряды</t>
  </si>
  <si>
    <t>Однофамилец</t>
  </si>
  <si>
    <t>имеющий такую же родо-словную</t>
  </si>
  <si>
    <t>Однофамильца</t>
  </si>
  <si>
    <t>имеющем такую же родо-словную</t>
  </si>
  <si>
    <t>Однофамильцам</t>
  </si>
  <si>
    <t>имеющимтакую же родо-словную</t>
  </si>
  <si>
    <t>Однофамильцами</t>
  </si>
  <si>
    <t>имеющими такую же родо-словную</t>
  </si>
  <si>
    <t>Однофамильцах</t>
  </si>
  <si>
    <t>имеющих такую же родо-словную</t>
  </si>
  <si>
    <t>Однофамильцом</t>
  </si>
  <si>
    <t>имеющим такую же родо-словную</t>
  </si>
  <si>
    <t>Однофамильцев</t>
  </si>
  <si>
    <t>Однофамильцу</t>
  </si>
  <si>
    <t>имеющему такую же родо-словную</t>
  </si>
  <si>
    <t>Однофамильцы</t>
  </si>
  <si>
    <t>имеющие такую же родо-словную</t>
  </si>
  <si>
    <t>Однофамильце</t>
  </si>
  <si>
    <t>трастовы</t>
  </si>
  <si>
    <t>доверительны</t>
  </si>
  <si>
    <t>трастовый</t>
  </si>
  <si>
    <t>доверительный</t>
  </si>
  <si>
    <t>трастовым</t>
  </si>
  <si>
    <t>доверительным</t>
  </si>
  <si>
    <t>трастовых</t>
  </si>
  <si>
    <t>доверительных</t>
  </si>
  <si>
    <t>трастовые</t>
  </si>
  <si>
    <t>доверительные</t>
  </si>
  <si>
    <t>трастовыми</t>
  </si>
  <si>
    <t>доверительными</t>
  </si>
  <si>
    <t>трастово</t>
  </si>
  <si>
    <t>доверительно</t>
  </si>
  <si>
    <t>трастовой</t>
  </si>
  <si>
    <t>доверительной</t>
  </si>
  <si>
    <t>трастовое</t>
  </si>
  <si>
    <t>доверительное</t>
  </si>
  <si>
    <t>трастовом</t>
  </si>
  <si>
    <t>доверительном</t>
  </si>
  <si>
    <t>трастовому</t>
  </si>
  <si>
    <t>доверительному</t>
  </si>
  <si>
    <t>трастового</t>
  </si>
  <si>
    <t>доверительного</t>
  </si>
  <si>
    <t>трастовость</t>
  </si>
  <si>
    <t>доверительность</t>
  </si>
  <si>
    <t>трастовостью</t>
  </si>
  <si>
    <t>доверительностью</t>
  </si>
  <si>
    <t>трастовости</t>
  </si>
  <si>
    <t>доверительности</t>
  </si>
  <si>
    <t>трастовостям</t>
  </si>
  <si>
    <t>доверительностям</t>
  </si>
  <si>
    <t>трастовостями</t>
  </si>
  <si>
    <t>доверительностями</t>
  </si>
  <si>
    <t>трастовостях</t>
  </si>
  <si>
    <t>доверительностях</t>
  </si>
  <si>
    <t>трастовую</t>
  </si>
  <si>
    <t>доверительную</t>
  </si>
  <si>
    <t>Санитария</t>
  </si>
  <si>
    <t>вопросов здоровья</t>
  </si>
  <si>
    <t>Санитариям</t>
  </si>
  <si>
    <t>Санитариями</t>
  </si>
  <si>
    <t>Санитариях</t>
  </si>
  <si>
    <t>Санитарие</t>
  </si>
  <si>
    <t>Санитарию</t>
  </si>
  <si>
    <t>Санитарии</t>
  </si>
  <si>
    <t>Санитарией</t>
  </si>
  <si>
    <t>махинатор</t>
  </si>
  <si>
    <t>махинаторов</t>
  </si>
  <si>
    <t>махинатором</t>
  </si>
  <si>
    <t>махинатору</t>
  </si>
  <si>
    <t>махинаторе</t>
  </si>
  <si>
    <t>махинаторы</t>
  </si>
  <si>
    <t>эпитафией</t>
  </si>
  <si>
    <t>надгробная надпись</t>
  </si>
  <si>
    <t>эпитафия</t>
  </si>
  <si>
    <t>эпитафиям</t>
  </si>
  <si>
    <t>надгробным надписям</t>
  </si>
  <si>
    <t>эпитафиями</t>
  </si>
  <si>
    <t>надгробными надписями</t>
  </si>
  <si>
    <t>эпитафиях</t>
  </si>
  <si>
    <t>надгробных надписях</t>
  </si>
  <si>
    <t>эпитафию</t>
  </si>
  <si>
    <t>надгробную надпись</t>
  </si>
  <si>
    <t>эпитафии</t>
  </si>
  <si>
    <t>надгробные надписи</t>
  </si>
  <si>
    <t>Сокамерник</t>
  </si>
  <si>
    <t>сосед по клетке в узилище</t>
  </si>
  <si>
    <t>Сокамерника</t>
  </si>
  <si>
    <t>соседа по клетке в узилище</t>
  </si>
  <si>
    <t>Сокамерникам</t>
  </si>
  <si>
    <t>соседям по клетке в узилище</t>
  </si>
  <si>
    <t>Сокамерниками</t>
  </si>
  <si>
    <t>соседями по клетке в узилище</t>
  </si>
  <si>
    <t>Сокамерниках</t>
  </si>
  <si>
    <t>соседях по клетке в узилище</t>
  </si>
  <si>
    <t>Сокамерников</t>
  </si>
  <si>
    <t>соседей по клетке в узилище</t>
  </si>
  <si>
    <t>Сокамерником</t>
  </si>
  <si>
    <t>соседом по клетке в узилище</t>
  </si>
  <si>
    <t>Сокамернику</t>
  </si>
  <si>
    <t>соседу по клетке в узилище</t>
  </si>
  <si>
    <t>Сокамернике</t>
  </si>
  <si>
    <t>Сокамерники</t>
  </si>
  <si>
    <t>соседи по клетке в узилище</t>
  </si>
  <si>
    <t>Оперчасть</t>
  </si>
  <si>
    <t>отряд сыщиков</t>
  </si>
  <si>
    <t>Оперчастям</t>
  </si>
  <si>
    <t>отрядам сыщиков</t>
  </si>
  <si>
    <t>Оперчастями</t>
  </si>
  <si>
    <t>отрядами сыщиков</t>
  </si>
  <si>
    <t>Оперчастях</t>
  </si>
  <si>
    <t>отрядах сыщиков</t>
  </si>
  <si>
    <t>Оперчастей</t>
  </si>
  <si>
    <t>отрядов сыщиков</t>
  </si>
  <si>
    <t>Оперчасти</t>
  </si>
  <si>
    <t>отряды сыщиков</t>
  </si>
  <si>
    <t>грамматическа</t>
  </si>
  <si>
    <t>языко-ведна</t>
  </si>
  <si>
    <t>грамматическая</t>
  </si>
  <si>
    <t>языко-ведная</t>
  </si>
  <si>
    <t>грамматически</t>
  </si>
  <si>
    <t>языко-ведны</t>
  </si>
  <si>
    <t>грамматическостям</t>
  </si>
  <si>
    <t>языко-ведностям</t>
  </si>
  <si>
    <t>грамматическостями</t>
  </si>
  <si>
    <t>языко-ведностями</t>
  </si>
  <si>
    <t>грамматическостях</t>
  </si>
  <si>
    <t>языко-ведностях</t>
  </si>
  <si>
    <t>грамматическую</t>
  </si>
  <si>
    <t>языко-ведную</t>
  </si>
  <si>
    <t>Грамматическими</t>
  </si>
  <si>
    <t>Грамматический</t>
  </si>
  <si>
    <t>Грамматическим</t>
  </si>
  <si>
    <t>Грамматических</t>
  </si>
  <si>
    <t>Грамматические</t>
  </si>
  <si>
    <t>Грамматическо</t>
  </si>
  <si>
    <t>языково</t>
  </si>
  <si>
    <t>Грамматической</t>
  </si>
  <si>
    <t>языковой</t>
  </si>
  <si>
    <t>Грамматическое</t>
  </si>
  <si>
    <t>Грамматическом</t>
  </si>
  <si>
    <t>Грамматическому</t>
  </si>
  <si>
    <t>Грамматического</t>
  </si>
  <si>
    <t>Грамматическость</t>
  </si>
  <si>
    <t>языковость</t>
  </si>
  <si>
    <t>Грамматическостью</t>
  </si>
  <si>
    <t>языковостью</t>
  </si>
  <si>
    <t>Притон</t>
  </si>
  <si>
    <t>обитель преступности</t>
  </si>
  <si>
    <t>Притона</t>
  </si>
  <si>
    <t>Притонам</t>
  </si>
  <si>
    <t>обителям преступности</t>
  </si>
  <si>
    <t>Притонами</t>
  </si>
  <si>
    <t>обителями преступности</t>
  </si>
  <si>
    <t>Притонах</t>
  </si>
  <si>
    <t>обителях преступности</t>
  </si>
  <si>
    <t>Притонов</t>
  </si>
  <si>
    <t>обителей преступности</t>
  </si>
  <si>
    <t>Притоном</t>
  </si>
  <si>
    <t>обителем преступности</t>
  </si>
  <si>
    <t>Притону</t>
  </si>
  <si>
    <t>обителю преступности</t>
  </si>
  <si>
    <t>Притоне</t>
  </si>
  <si>
    <t>обителе преступности</t>
  </si>
  <si>
    <t>Притоны</t>
  </si>
  <si>
    <t>обителе  преступности</t>
  </si>
  <si>
    <t>Судмедэксперт</t>
  </si>
  <si>
    <t>Судебный врач, проводящий исследования</t>
  </si>
  <si>
    <t>Судмедэксперта</t>
  </si>
  <si>
    <t>Судебный врач, проводящего исследования</t>
  </si>
  <si>
    <t>Судмедэкспертам</t>
  </si>
  <si>
    <t>Судебный врач, проводящим исследования</t>
  </si>
  <si>
    <t>Судмедэкспертами</t>
  </si>
  <si>
    <t>Судебный врач, проводящими исследования</t>
  </si>
  <si>
    <t>Судмедэкспертах</t>
  </si>
  <si>
    <t>Судебный врач, проводящих исследования</t>
  </si>
  <si>
    <t>Судмедэкспертов</t>
  </si>
  <si>
    <t>Судмедэкспертом</t>
  </si>
  <si>
    <t>Судмедэксперту</t>
  </si>
  <si>
    <t>Судебный врач, проводящему исследования</t>
  </si>
  <si>
    <t>Судмедэксперте</t>
  </si>
  <si>
    <t>Судебный врач, проводящем исследования</t>
  </si>
  <si>
    <t>Судмедэксперты</t>
  </si>
  <si>
    <t>Судебный врач, проводящие исследования</t>
  </si>
  <si>
    <t>Шухер</t>
  </si>
  <si>
    <t>тревога</t>
  </si>
  <si>
    <t>Шухера</t>
  </si>
  <si>
    <t>тревоги</t>
  </si>
  <si>
    <t>Шухерам</t>
  </si>
  <si>
    <t>тревогам</t>
  </si>
  <si>
    <t>Шухерами</t>
  </si>
  <si>
    <t>тревогамим</t>
  </si>
  <si>
    <t>Шухерах</t>
  </si>
  <si>
    <t>тревогах</t>
  </si>
  <si>
    <t>Шухеров</t>
  </si>
  <si>
    <t>тревог</t>
  </si>
  <si>
    <t>Шухером</t>
  </si>
  <si>
    <t>Шухеру</t>
  </si>
  <si>
    <t>тревогу</t>
  </si>
  <si>
    <t>Шухере</t>
  </si>
  <si>
    <t>тревоге</t>
  </si>
  <si>
    <t>Шухеры</t>
  </si>
  <si>
    <t>Музейны</t>
  </si>
  <si>
    <t>представляющи искуссную ценность</t>
  </si>
  <si>
    <t>Музейные</t>
  </si>
  <si>
    <t>представляющие искуссную ценность</t>
  </si>
  <si>
    <t>Музейный</t>
  </si>
  <si>
    <t>представляющий искуссную ценность</t>
  </si>
  <si>
    <t>Музейным</t>
  </si>
  <si>
    <t>представляющием искуссную ценность</t>
  </si>
  <si>
    <t>Музейными</t>
  </si>
  <si>
    <t>представляющиеми искуссную ценность</t>
  </si>
  <si>
    <t>Музейных</t>
  </si>
  <si>
    <t>представляющих искуссную ценность</t>
  </si>
  <si>
    <t>Музейно</t>
  </si>
  <si>
    <t>представляюще искуссную ценность</t>
  </si>
  <si>
    <t>Музейной</t>
  </si>
  <si>
    <t>представляющиее искуссную ценность</t>
  </si>
  <si>
    <t>Музейное</t>
  </si>
  <si>
    <t>Музейном</t>
  </si>
  <si>
    <t>представляющим искуссную ценность</t>
  </si>
  <si>
    <t>Музейному</t>
  </si>
  <si>
    <t>представляющиму искуссную ценность</t>
  </si>
  <si>
    <t>Музейного</t>
  </si>
  <si>
    <t>представляющего искуссную ценность</t>
  </si>
  <si>
    <t>Музейность</t>
  </si>
  <si>
    <t>представляющесть искуссную ценность</t>
  </si>
  <si>
    <t>Музейностью</t>
  </si>
  <si>
    <t>представляющестью искуссную ценность</t>
  </si>
  <si>
    <t>Музейности</t>
  </si>
  <si>
    <t>представляющести искуссную ценность</t>
  </si>
  <si>
    <t>Музейностям</t>
  </si>
  <si>
    <t>представляющестям искуссную ценность</t>
  </si>
  <si>
    <t>Музейностями</t>
  </si>
  <si>
    <t>представляющестями искуссную ценность</t>
  </si>
  <si>
    <t>Музейностях</t>
  </si>
  <si>
    <t>представляющестях искуссную ценность</t>
  </si>
  <si>
    <t>Музейную</t>
  </si>
  <si>
    <t>представляющую искуссную ценность</t>
  </si>
  <si>
    <t>Музейная</t>
  </si>
  <si>
    <t>представляющая искуссную ценность</t>
  </si>
  <si>
    <t>Музейна</t>
  </si>
  <si>
    <t>представляюща искуссную ценность</t>
  </si>
  <si>
    <t>литерно</t>
  </si>
  <si>
    <t>литерной</t>
  </si>
  <si>
    <t>литерное</t>
  </si>
  <si>
    <t>литерном</t>
  </si>
  <si>
    <t>литерному</t>
  </si>
  <si>
    <t>литерного</t>
  </si>
  <si>
    <t>литерность</t>
  </si>
  <si>
    <t>литерностью</t>
  </si>
  <si>
    <t>литерностям</t>
  </si>
  <si>
    <t>литерностями</t>
  </si>
  <si>
    <t>литерностях</t>
  </si>
  <si>
    <t>литерности</t>
  </si>
  <si>
    <t>литерна</t>
  </si>
  <si>
    <t>литерная</t>
  </si>
  <si>
    <t>литерны</t>
  </si>
  <si>
    <t>литерный</t>
  </si>
  <si>
    <t>литерным</t>
  </si>
  <si>
    <t>литерных</t>
  </si>
  <si>
    <t>литерные</t>
  </si>
  <si>
    <t>литерными</t>
  </si>
  <si>
    <t>литерную</t>
  </si>
  <si>
    <t>Конвульсивно</t>
  </si>
  <si>
    <t>судо-рожно</t>
  </si>
  <si>
    <t>Конвульсивной</t>
  </si>
  <si>
    <t>судо-рожной</t>
  </si>
  <si>
    <t>Конвульсивное</t>
  </si>
  <si>
    <t>судо-рожное</t>
  </si>
  <si>
    <t>Конвульсивном</t>
  </si>
  <si>
    <t>судо-рожном</t>
  </si>
  <si>
    <t>Конвульсивному</t>
  </si>
  <si>
    <t>судо-рожному</t>
  </si>
  <si>
    <t>Конвульсивного</t>
  </si>
  <si>
    <t>судо-рожного</t>
  </si>
  <si>
    <t>Конвульсивность</t>
  </si>
  <si>
    <t>судо-рожность</t>
  </si>
  <si>
    <t>Конвульсивностью</t>
  </si>
  <si>
    <t>судо-рожностью</t>
  </si>
  <si>
    <t>Конвульсивности</t>
  </si>
  <si>
    <t>судо-рожности</t>
  </si>
  <si>
    <t>Конвульсивностям</t>
  </si>
  <si>
    <t>судо-рожностям</t>
  </si>
  <si>
    <t>Конвульсивностями</t>
  </si>
  <si>
    <t>судо-рожностями</t>
  </si>
  <si>
    <t>Конвульсивностях</t>
  </si>
  <si>
    <t>судо-рожностях</t>
  </si>
  <si>
    <t>Конвульсивную</t>
  </si>
  <si>
    <t>судо-рожную</t>
  </si>
  <si>
    <t>Конвульсивна</t>
  </si>
  <si>
    <t>судо-рожна</t>
  </si>
  <si>
    <t>Конвульсивная</t>
  </si>
  <si>
    <t>судо-рожная</t>
  </si>
  <si>
    <t>Конвульсивны</t>
  </si>
  <si>
    <t>судо-рожны</t>
  </si>
  <si>
    <t>Конвульсивный</t>
  </si>
  <si>
    <t>судо-рожный</t>
  </si>
  <si>
    <t>Конвульсивным</t>
  </si>
  <si>
    <t>судо-рожным</t>
  </si>
  <si>
    <t>Конвульсивных</t>
  </si>
  <si>
    <t>судо-рожных</t>
  </si>
  <si>
    <t>Конвульсивные</t>
  </si>
  <si>
    <t>судо-рожные</t>
  </si>
  <si>
    <t>Конвульсивными</t>
  </si>
  <si>
    <t>судо-рожными</t>
  </si>
  <si>
    <t>романист</t>
  </si>
  <si>
    <t>писатель произведений</t>
  </si>
  <si>
    <t>романиста</t>
  </si>
  <si>
    <t>писателя произведений</t>
  </si>
  <si>
    <t>романистам</t>
  </si>
  <si>
    <t>писателям произведений</t>
  </si>
  <si>
    <t>романистами</t>
  </si>
  <si>
    <t>писателями произведений</t>
  </si>
  <si>
    <t>романистах</t>
  </si>
  <si>
    <t>писателях произведений</t>
  </si>
  <si>
    <t>романистов</t>
  </si>
  <si>
    <t>писателей произведений</t>
  </si>
  <si>
    <t>романистом</t>
  </si>
  <si>
    <t>писателем произведений</t>
  </si>
  <si>
    <t>романисту</t>
  </si>
  <si>
    <t>писателю произведений</t>
  </si>
  <si>
    <t>романисте</t>
  </si>
  <si>
    <t>писателе произведений</t>
  </si>
  <si>
    <t>романисты</t>
  </si>
  <si>
    <t>писатели произведений</t>
  </si>
  <si>
    <t>европеизация</t>
  </si>
  <si>
    <t>принятие европейских ценностей и уклада</t>
  </si>
  <si>
    <t>европеизациям</t>
  </si>
  <si>
    <t>принятиям европейских ценностей и уклада</t>
  </si>
  <si>
    <t>европеизациями</t>
  </si>
  <si>
    <t>принятиями европейских ценностей и уклада</t>
  </si>
  <si>
    <t>европеизациях</t>
  </si>
  <si>
    <t>принятиях европейских ценностей и уклада</t>
  </si>
  <si>
    <t>европеизацию</t>
  </si>
  <si>
    <t>принятию европейских ценностей и уклада</t>
  </si>
  <si>
    <t>европеизации</t>
  </si>
  <si>
    <t>принятии европейских ценностей и уклада</t>
  </si>
  <si>
    <t>европеизацией</t>
  </si>
  <si>
    <t>принятией европейских ценностей и уклада</t>
  </si>
  <si>
    <t>вернисаж</t>
  </si>
  <si>
    <t>вернисажа</t>
  </si>
  <si>
    <t>вернисажам</t>
  </si>
  <si>
    <t>вернисажами</t>
  </si>
  <si>
    <t>вернисажах</t>
  </si>
  <si>
    <t>вернисажов</t>
  </si>
  <si>
    <t>выставок</t>
  </si>
  <si>
    <t>вернисажом</t>
  </si>
  <si>
    <t>выставкой</t>
  </si>
  <si>
    <t>вернисажу</t>
  </si>
  <si>
    <t>вернисаже</t>
  </si>
  <si>
    <t>вернисажы</t>
  </si>
  <si>
    <t>тренировавши</t>
  </si>
  <si>
    <t>занимавши</t>
  </si>
  <si>
    <t>тренировавшим</t>
  </si>
  <si>
    <t>занимавшим</t>
  </si>
  <si>
    <t>тренировавшими</t>
  </si>
  <si>
    <t>занимавшими</t>
  </si>
  <si>
    <t>тренировавших</t>
  </si>
  <si>
    <t>занимавших</t>
  </si>
  <si>
    <t>тренировавший</t>
  </si>
  <si>
    <t>занимавший</t>
  </si>
  <si>
    <t>тренировавшие</t>
  </si>
  <si>
    <t>занимавшие</t>
  </si>
  <si>
    <t>тренировавшиеся</t>
  </si>
  <si>
    <t>занимавшиеся</t>
  </si>
  <si>
    <t>тренировавшихся</t>
  </si>
  <si>
    <t>занимавшихся</t>
  </si>
  <si>
    <t>тренировавшийся</t>
  </si>
  <si>
    <t>занимавшийся</t>
  </si>
  <si>
    <t>тренировавшимися</t>
  </si>
  <si>
    <t>занимавшимися</t>
  </si>
  <si>
    <t>тренировавше</t>
  </si>
  <si>
    <t>занимавше</t>
  </si>
  <si>
    <t>тренировавшем</t>
  </si>
  <si>
    <t>занимавшем</t>
  </si>
  <si>
    <t>тренировавшего</t>
  </si>
  <si>
    <t>занимавшего</t>
  </si>
  <si>
    <t>тренировавшей</t>
  </si>
  <si>
    <t>занимавшей</t>
  </si>
  <si>
    <t>тренировавшею</t>
  </si>
  <si>
    <t>занимавшею</t>
  </si>
  <si>
    <t>тренировавшее</t>
  </si>
  <si>
    <t>занимавшее</t>
  </si>
  <si>
    <t>тренировавшеми</t>
  </si>
  <si>
    <t>занимавшеми</t>
  </si>
  <si>
    <t>тренировавшесть</t>
  </si>
  <si>
    <t>занимавшесть</t>
  </si>
  <si>
    <t>тренировавшестью</t>
  </si>
  <si>
    <t>занимавшестью</t>
  </si>
  <si>
    <t>тренировавшегося</t>
  </si>
  <si>
    <t>занимавшегося</t>
  </si>
  <si>
    <t>тренировавшееся</t>
  </si>
  <si>
    <t>занимавшееся</t>
  </si>
  <si>
    <t>тренировавшейся</t>
  </si>
  <si>
    <t>занимавшейся</t>
  </si>
  <si>
    <t>тренировавша</t>
  </si>
  <si>
    <t>занимавша</t>
  </si>
  <si>
    <t>тренировавшая</t>
  </si>
  <si>
    <t>занимавшая</t>
  </si>
  <si>
    <t>тренировавшаяся</t>
  </si>
  <si>
    <t>занимавшаяся</t>
  </si>
  <si>
    <t>тренировавшую</t>
  </si>
  <si>
    <t>занимавшцю</t>
  </si>
  <si>
    <t>тренировавшуюся</t>
  </si>
  <si>
    <t>занимавшуюся</t>
  </si>
  <si>
    <t>спортина</t>
  </si>
  <si>
    <t>плотско-оздоровительна</t>
  </si>
  <si>
    <t>спортиная</t>
  </si>
  <si>
    <t>плотско-оздоровительная</t>
  </si>
  <si>
    <t>спортины</t>
  </si>
  <si>
    <t>плотско-оздоровительны</t>
  </si>
  <si>
    <t>спортиный</t>
  </si>
  <si>
    <t>плотско-оздоровительный</t>
  </si>
  <si>
    <t>спортиным</t>
  </si>
  <si>
    <t>плотско-оздоровительным</t>
  </si>
  <si>
    <t>спортиных</t>
  </si>
  <si>
    <t>плотско-оздоровительных</t>
  </si>
  <si>
    <t>спортиные</t>
  </si>
  <si>
    <t>плотско-оздоровительные</t>
  </si>
  <si>
    <t>спортиными</t>
  </si>
  <si>
    <t>плотско-оздоровительными</t>
  </si>
  <si>
    <t>спортиную</t>
  </si>
  <si>
    <t>плотско-оздоровительную</t>
  </si>
  <si>
    <t>спортино</t>
  </si>
  <si>
    <t>плотско-оздоровительно</t>
  </si>
  <si>
    <t>спортиной</t>
  </si>
  <si>
    <t>плотско-оздоровительной</t>
  </si>
  <si>
    <t>спортиное</t>
  </si>
  <si>
    <t>плотско-оздоровительное</t>
  </si>
  <si>
    <t>спортином</t>
  </si>
  <si>
    <t>плотско-оздоровительном</t>
  </si>
  <si>
    <t>спортиному</t>
  </si>
  <si>
    <t>плотско-оздоровительному</t>
  </si>
  <si>
    <t>спортиного</t>
  </si>
  <si>
    <t>плотско-оздоровительного</t>
  </si>
  <si>
    <t>спортиность</t>
  </si>
  <si>
    <t>плотско-оздоровительность</t>
  </si>
  <si>
    <t>спортиностью</t>
  </si>
  <si>
    <t>плотско-оздоровительностью</t>
  </si>
  <si>
    <t>спортиности</t>
  </si>
  <si>
    <t>плотско-оздоровительности</t>
  </si>
  <si>
    <t>спортиностям</t>
  </si>
  <si>
    <t>плотско-оздоровительностям</t>
  </si>
  <si>
    <t>спортиностях</t>
  </si>
  <si>
    <t>плотско-оздоровительностях</t>
  </si>
  <si>
    <t>спортиностями</t>
  </si>
  <si>
    <t>плотско-оздоровительностями</t>
  </si>
  <si>
    <t>кашемир</t>
  </si>
  <si>
    <t>шерсть</t>
  </si>
  <si>
    <t>кашемира</t>
  </si>
  <si>
    <t>шерсти</t>
  </si>
  <si>
    <t>кашемирам</t>
  </si>
  <si>
    <t>шерстям</t>
  </si>
  <si>
    <t>кашемирами</t>
  </si>
  <si>
    <t>шерстями</t>
  </si>
  <si>
    <t>кашемирах</t>
  </si>
  <si>
    <t>шерстях</t>
  </si>
  <si>
    <t>кашемиров</t>
  </si>
  <si>
    <t>шерстей</t>
  </si>
  <si>
    <t>кашемиром</t>
  </si>
  <si>
    <t>шерстью</t>
  </si>
  <si>
    <t>кашемиру</t>
  </si>
  <si>
    <t>кашемире</t>
  </si>
  <si>
    <t>шерсте</t>
  </si>
  <si>
    <t>кашемиры</t>
  </si>
  <si>
    <t>кашмир</t>
  </si>
  <si>
    <t>кашмира</t>
  </si>
  <si>
    <t>кашмирам</t>
  </si>
  <si>
    <t>кашмирами</t>
  </si>
  <si>
    <t>кашмирах</t>
  </si>
  <si>
    <t>кашмиров</t>
  </si>
  <si>
    <t>кашмиром</t>
  </si>
  <si>
    <t>кашмиру</t>
  </si>
  <si>
    <t>кашмире</t>
  </si>
  <si>
    <t>кашмиры</t>
  </si>
  <si>
    <t>кашемировы</t>
  </si>
  <si>
    <t>шерстяны</t>
  </si>
  <si>
    <t>кашемировые</t>
  </si>
  <si>
    <t>шерстяные</t>
  </si>
  <si>
    <t>кашемировый</t>
  </si>
  <si>
    <t>шерстяный</t>
  </si>
  <si>
    <t>кашемировым</t>
  </si>
  <si>
    <t>шерстяным</t>
  </si>
  <si>
    <t>кашемировых</t>
  </si>
  <si>
    <t>шерстяных</t>
  </si>
  <si>
    <t>кашемировыми</t>
  </si>
  <si>
    <t>шерстяными</t>
  </si>
  <si>
    <t>кашемировую</t>
  </si>
  <si>
    <t>шерстяную</t>
  </si>
  <si>
    <t>кашемирово</t>
  </si>
  <si>
    <t>шерстяно</t>
  </si>
  <si>
    <t>кашемировой</t>
  </si>
  <si>
    <t>шерстяной</t>
  </si>
  <si>
    <t>кашемировое</t>
  </si>
  <si>
    <t>шерстяное</t>
  </si>
  <si>
    <t>кашемировом</t>
  </si>
  <si>
    <t>шерстяном</t>
  </si>
  <si>
    <t>кашемировому</t>
  </si>
  <si>
    <t>шерстяному</t>
  </si>
  <si>
    <t>кашемирового</t>
  </si>
  <si>
    <t>шерстяного</t>
  </si>
  <si>
    <t>кашемировость</t>
  </si>
  <si>
    <t>шерстяность</t>
  </si>
  <si>
    <t>кашемировостью</t>
  </si>
  <si>
    <t>шерстяностью</t>
  </si>
  <si>
    <t>кашемировости</t>
  </si>
  <si>
    <t>шерстяности</t>
  </si>
  <si>
    <t>кашемировостям</t>
  </si>
  <si>
    <t>шерстяностям</t>
  </si>
  <si>
    <t>кашемировостями</t>
  </si>
  <si>
    <t>шерстяностями</t>
  </si>
  <si>
    <t>кашемировостях</t>
  </si>
  <si>
    <t>шерстяностях</t>
  </si>
  <si>
    <t>кашмировы</t>
  </si>
  <si>
    <t>кашмировые</t>
  </si>
  <si>
    <t>кашмировый</t>
  </si>
  <si>
    <t>кашмировым</t>
  </si>
  <si>
    <t>кашмировых</t>
  </si>
  <si>
    <t>кашмировыми</t>
  </si>
  <si>
    <t>кашмировую</t>
  </si>
  <si>
    <t>кашмирово</t>
  </si>
  <si>
    <t>кашмировой</t>
  </si>
  <si>
    <t>кашмировое</t>
  </si>
  <si>
    <t>кашмировом</t>
  </si>
  <si>
    <t>кашмировому</t>
  </si>
  <si>
    <t>кашмирового</t>
  </si>
  <si>
    <t>кашмировость</t>
  </si>
  <si>
    <t>кашмировостью</t>
  </si>
  <si>
    <t>кашмировости</t>
  </si>
  <si>
    <t>кашмировостям</t>
  </si>
  <si>
    <t>кашмировостями</t>
  </si>
  <si>
    <t>кашмировостях</t>
  </si>
  <si>
    <t>визитно</t>
  </si>
  <si>
    <t>отличительно</t>
  </si>
  <si>
    <t>визитной</t>
  </si>
  <si>
    <t>отличительной</t>
  </si>
  <si>
    <t>визитное</t>
  </si>
  <si>
    <t>визитном</t>
  </si>
  <si>
    <t>отличительном</t>
  </si>
  <si>
    <t>визитному</t>
  </si>
  <si>
    <t>отличительному</t>
  </si>
  <si>
    <t>визитного</t>
  </si>
  <si>
    <t>отличительного</t>
  </si>
  <si>
    <t>визитность</t>
  </si>
  <si>
    <t>отличительность</t>
  </si>
  <si>
    <t>визитностью</t>
  </si>
  <si>
    <t>отличительностью</t>
  </si>
  <si>
    <t>визитности</t>
  </si>
  <si>
    <t>отличительности</t>
  </si>
  <si>
    <t>визитностям</t>
  </si>
  <si>
    <t>отличительностям</t>
  </si>
  <si>
    <t>визитностями</t>
  </si>
  <si>
    <t>отличительностями</t>
  </si>
  <si>
    <t>визитностях</t>
  </si>
  <si>
    <t>отличительностях</t>
  </si>
  <si>
    <t>визитна</t>
  </si>
  <si>
    <t>отличительна</t>
  </si>
  <si>
    <t>визитная</t>
  </si>
  <si>
    <t>отличительная</t>
  </si>
  <si>
    <t>визитную</t>
  </si>
  <si>
    <t>отличительную</t>
  </si>
  <si>
    <t>визитны</t>
  </si>
  <si>
    <t>отличительны</t>
  </si>
  <si>
    <t>визитный</t>
  </si>
  <si>
    <t>отличительный</t>
  </si>
  <si>
    <t>визитным</t>
  </si>
  <si>
    <t>отличительным</t>
  </si>
  <si>
    <t>визитных</t>
  </si>
  <si>
    <t>отличительных</t>
  </si>
  <si>
    <t>визитные</t>
  </si>
  <si>
    <t>отличительные</t>
  </si>
  <si>
    <t>визитными</t>
  </si>
  <si>
    <t>отличительными</t>
  </si>
  <si>
    <t>телекамера</t>
  </si>
  <si>
    <t>быдло-око</t>
  </si>
  <si>
    <t>телекамерам</t>
  </si>
  <si>
    <t>быдло-окам</t>
  </si>
  <si>
    <t>телекамерами</t>
  </si>
  <si>
    <t>быдло-оками</t>
  </si>
  <si>
    <t>телекамерах</t>
  </si>
  <si>
    <t>быдло-оках</t>
  </si>
  <si>
    <t>телекамерой</t>
  </si>
  <si>
    <t>быдло-оком</t>
  </si>
  <si>
    <t>телекамеру</t>
  </si>
  <si>
    <t>быдло-оку</t>
  </si>
  <si>
    <t>телекамере</t>
  </si>
  <si>
    <t>быдло-оке</t>
  </si>
  <si>
    <t>телекамеры</t>
  </si>
  <si>
    <t>быдло-оки</t>
  </si>
  <si>
    <t>телекамер</t>
  </si>
  <si>
    <t>быдло-ок</t>
  </si>
  <si>
    <t>морг</t>
  </si>
  <si>
    <t>дом трупов</t>
  </si>
  <si>
    <t>морга</t>
  </si>
  <si>
    <t>дома трупов</t>
  </si>
  <si>
    <t>моргам</t>
  </si>
  <si>
    <t>домам трупов</t>
  </si>
  <si>
    <t>моргами</t>
  </si>
  <si>
    <t>домами трупов</t>
  </si>
  <si>
    <t>моргах</t>
  </si>
  <si>
    <t>домаз трупов</t>
  </si>
  <si>
    <t>моргов</t>
  </si>
  <si>
    <t>домов трупов</t>
  </si>
  <si>
    <t>моргом</t>
  </si>
  <si>
    <t>домом трупов</t>
  </si>
  <si>
    <t>моргу</t>
  </si>
  <si>
    <t>дому трупов</t>
  </si>
  <si>
    <t>морге</t>
  </si>
  <si>
    <t>доме трупов</t>
  </si>
  <si>
    <t>морги</t>
  </si>
  <si>
    <t>колумбарий</t>
  </si>
  <si>
    <t>погребальный дом</t>
  </si>
  <si>
    <t>колумбария</t>
  </si>
  <si>
    <t>погребального дома</t>
  </si>
  <si>
    <t>колумбарии</t>
  </si>
  <si>
    <t>погребальные дома</t>
  </si>
  <si>
    <t>колумбариев</t>
  </si>
  <si>
    <t>погребальных домов</t>
  </si>
  <si>
    <t>колумбарию</t>
  </si>
  <si>
    <t>погребальному дому</t>
  </si>
  <si>
    <t>колумбариях</t>
  </si>
  <si>
    <t>колумбариям</t>
  </si>
  <si>
    <t>погребальным домам</t>
  </si>
  <si>
    <t>колумбариями</t>
  </si>
  <si>
    <t>погребальными домами</t>
  </si>
  <si>
    <t>визитка</t>
  </si>
  <si>
    <t>знаком отличия</t>
  </si>
  <si>
    <t>визиткам</t>
  </si>
  <si>
    <t>знакам отличия</t>
  </si>
  <si>
    <t>визитками</t>
  </si>
  <si>
    <t>знаками отличия</t>
  </si>
  <si>
    <t>визитках</t>
  </si>
  <si>
    <t>знаках отличия</t>
  </si>
  <si>
    <t>визитке</t>
  </si>
  <si>
    <t>знаке отличия</t>
  </si>
  <si>
    <t>визитку</t>
  </si>
  <si>
    <t>знаку отличия</t>
  </si>
  <si>
    <t>визитки</t>
  </si>
  <si>
    <t>знаки отличия</t>
  </si>
  <si>
    <t>визиткой</t>
  </si>
  <si>
    <t>визиток</t>
  </si>
  <si>
    <t>знаков отличия</t>
  </si>
  <si>
    <t>бордель</t>
  </si>
  <si>
    <t>обитель разврата</t>
  </si>
  <si>
    <t>борделям</t>
  </si>
  <si>
    <t>обителям разврата</t>
  </si>
  <si>
    <t>борделями</t>
  </si>
  <si>
    <t>обителями разврата</t>
  </si>
  <si>
    <t>борделях</t>
  </si>
  <si>
    <t>обителях разврата</t>
  </si>
  <si>
    <t>борделей</t>
  </si>
  <si>
    <t>обителей разврата</t>
  </si>
  <si>
    <t>борделю</t>
  </si>
  <si>
    <t>обителю разврата</t>
  </si>
  <si>
    <t>бордели</t>
  </si>
  <si>
    <t>обители разврата</t>
  </si>
  <si>
    <t>борделем</t>
  </si>
  <si>
    <t>обителем разврата</t>
  </si>
  <si>
    <t>бижутерией</t>
  </si>
  <si>
    <t>бижутерий</t>
  </si>
  <si>
    <t>литых украшений</t>
  </si>
  <si>
    <t>бижутерию</t>
  </si>
  <si>
    <t>Церемония</t>
  </si>
  <si>
    <t>порядок проведения</t>
  </si>
  <si>
    <t>Церемониям</t>
  </si>
  <si>
    <t>порядкам проведения</t>
  </si>
  <si>
    <t>Церемониями</t>
  </si>
  <si>
    <t>порядками проведения</t>
  </si>
  <si>
    <t>Церемониях</t>
  </si>
  <si>
    <t>порядках проведения</t>
  </si>
  <si>
    <t>Церемонию</t>
  </si>
  <si>
    <t>порядку проведения</t>
  </si>
  <si>
    <t>Церемонии</t>
  </si>
  <si>
    <t>порядки проведения</t>
  </si>
  <si>
    <t>Церемонией</t>
  </si>
  <si>
    <t>порядком проведения</t>
  </si>
  <si>
    <t>церемонят</t>
  </si>
  <si>
    <t>считают</t>
  </si>
  <si>
    <t>церемонятся</t>
  </si>
  <si>
    <t>считаются</t>
  </si>
  <si>
    <t>Некролог</t>
  </si>
  <si>
    <t>посмертный очерк</t>
  </si>
  <si>
    <t>Некролога</t>
  </si>
  <si>
    <t>посмертного очерка</t>
  </si>
  <si>
    <t>Некрологам</t>
  </si>
  <si>
    <t>посмертным очеркам</t>
  </si>
  <si>
    <t>Некрологами</t>
  </si>
  <si>
    <t>посмертными очерками</t>
  </si>
  <si>
    <t>Некрологах</t>
  </si>
  <si>
    <t>посмертных очерках</t>
  </si>
  <si>
    <t>Некрологов</t>
  </si>
  <si>
    <t>посмертных очерков</t>
  </si>
  <si>
    <t>Некрологом</t>
  </si>
  <si>
    <t>посмертным очерком</t>
  </si>
  <si>
    <t>Некрологу</t>
  </si>
  <si>
    <t>посмертному очерку</t>
  </si>
  <si>
    <t>Некрологе</t>
  </si>
  <si>
    <t>посмертном очерке</t>
  </si>
  <si>
    <t>Некрологи</t>
  </si>
  <si>
    <t>посмертные очерке</t>
  </si>
  <si>
    <t>эскулап</t>
  </si>
  <si>
    <t>древнеримский бог врачевания</t>
  </si>
  <si>
    <t>эскулапа</t>
  </si>
  <si>
    <t>древнеримского бога врачевания</t>
  </si>
  <si>
    <t>эскулапам</t>
  </si>
  <si>
    <t>древнеримским богом врачевания</t>
  </si>
  <si>
    <t>эскулапами</t>
  </si>
  <si>
    <t>древнеримскими богами врачевания</t>
  </si>
  <si>
    <t>эскулапах</t>
  </si>
  <si>
    <t>древнеримских богах врачевания</t>
  </si>
  <si>
    <t>эскулапов</t>
  </si>
  <si>
    <t>древнеримских богов врачевания</t>
  </si>
  <si>
    <t>эскулапом</t>
  </si>
  <si>
    <t>эскулапу</t>
  </si>
  <si>
    <t>древнеримскому богу врачевания</t>
  </si>
  <si>
    <t>эскулапе</t>
  </si>
  <si>
    <t>эскулапы</t>
  </si>
  <si>
    <t>древнеримские боги врачевания</t>
  </si>
  <si>
    <t>горсобес</t>
  </si>
  <si>
    <t>городской отдел общественного обеспечения</t>
  </si>
  <si>
    <t>горсобеса</t>
  </si>
  <si>
    <t>городского отдела общественного обеспечения</t>
  </si>
  <si>
    <t>горсобесам</t>
  </si>
  <si>
    <t>городским отделом общественного обеспечения</t>
  </si>
  <si>
    <t>горсобесами</t>
  </si>
  <si>
    <t>городскими отделами общественного обеспечения</t>
  </si>
  <si>
    <t>горсобесах</t>
  </si>
  <si>
    <t>городских отделах общественного обеспечения</t>
  </si>
  <si>
    <t>горсобесов</t>
  </si>
  <si>
    <t>горсобесом</t>
  </si>
  <si>
    <t>горсобесу</t>
  </si>
  <si>
    <t>городскому отделу общественного обеспечения</t>
  </si>
  <si>
    <t>горсобесе</t>
  </si>
  <si>
    <t>городскойм отделе общественного обеспечения</t>
  </si>
  <si>
    <t>горсобесы</t>
  </si>
  <si>
    <t>городские отделы общественного обеспечения</t>
  </si>
  <si>
    <t>Баландер</t>
  </si>
  <si>
    <t>заключённый, работающий в поварне</t>
  </si>
  <si>
    <t>Баландера</t>
  </si>
  <si>
    <t>заключённого, работающий в поварне</t>
  </si>
  <si>
    <t>Баландерам</t>
  </si>
  <si>
    <t>заключённым, работающий в поварне</t>
  </si>
  <si>
    <t>Баландерами</t>
  </si>
  <si>
    <t>заключёнными, работающий в поварне</t>
  </si>
  <si>
    <t>Баландерах</t>
  </si>
  <si>
    <t>заключённых, работающий в поварне</t>
  </si>
  <si>
    <t>Баландеров</t>
  </si>
  <si>
    <t>Баландером</t>
  </si>
  <si>
    <t>Баландеру</t>
  </si>
  <si>
    <t>заключённому, работающий в поварне</t>
  </si>
  <si>
    <t>Баландере</t>
  </si>
  <si>
    <t>Баландеры</t>
  </si>
  <si>
    <t>заключённые, работающий в поварне</t>
  </si>
  <si>
    <t>Сфотографировал</t>
  </si>
  <si>
    <t>сделал снимок</t>
  </si>
  <si>
    <t>Сфотографировала</t>
  </si>
  <si>
    <t>сделала снимок</t>
  </si>
  <si>
    <t>Сфотографировало</t>
  </si>
  <si>
    <t>сделало снимок</t>
  </si>
  <si>
    <t>Сфотографировали</t>
  </si>
  <si>
    <t>сделали снимок</t>
  </si>
  <si>
    <t>Сфотографировалось</t>
  </si>
  <si>
    <t>сделалось снимок</t>
  </si>
  <si>
    <t>Сфотографировались</t>
  </si>
  <si>
    <t>сделались снимок</t>
  </si>
  <si>
    <t>Сфотографировалась</t>
  </si>
  <si>
    <t>Сфотографировался</t>
  </si>
  <si>
    <t>сделался снимок</t>
  </si>
  <si>
    <t>Сфотографать</t>
  </si>
  <si>
    <t>сделать снимок</t>
  </si>
  <si>
    <t>Сфотографаться</t>
  </si>
  <si>
    <t>сделаться снимок</t>
  </si>
  <si>
    <t>сфотографирована</t>
  </si>
  <si>
    <t>снята</t>
  </si>
  <si>
    <t>сфотографированая</t>
  </si>
  <si>
    <t>снятая</t>
  </si>
  <si>
    <t>сфотографированы</t>
  </si>
  <si>
    <t>сфотографированые</t>
  </si>
  <si>
    <t>снятые</t>
  </si>
  <si>
    <t>сфотографированым</t>
  </si>
  <si>
    <t>снятым</t>
  </si>
  <si>
    <t>сфотографироваными</t>
  </si>
  <si>
    <t>снятыми</t>
  </si>
  <si>
    <t>сфотографированых</t>
  </si>
  <si>
    <t>снятых</t>
  </si>
  <si>
    <t>сфотографированный</t>
  </si>
  <si>
    <t>снятый</t>
  </si>
  <si>
    <t>сфотографированную</t>
  </si>
  <si>
    <t>снятую</t>
  </si>
  <si>
    <t>сфотографированно</t>
  </si>
  <si>
    <t>снято</t>
  </si>
  <si>
    <t>сфотографированной</t>
  </si>
  <si>
    <t>снятой</t>
  </si>
  <si>
    <t>сфотографированное</t>
  </si>
  <si>
    <t>снятое</t>
  </si>
  <si>
    <t>сфотографированного</t>
  </si>
  <si>
    <t>снятого</t>
  </si>
  <si>
    <t>сфотографированность</t>
  </si>
  <si>
    <t>снятость</t>
  </si>
  <si>
    <t>сфотографированностью</t>
  </si>
  <si>
    <t>снятостью</t>
  </si>
  <si>
    <t>сфотографированности</t>
  </si>
  <si>
    <t>снятости</t>
  </si>
  <si>
    <t>сфотографированностям</t>
  </si>
  <si>
    <t>снятостям</t>
  </si>
  <si>
    <t>сфотографированностями</t>
  </si>
  <si>
    <t>снятостями</t>
  </si>
  <si>
    <t>сфотографированностях</t>
  </si>
  <si>
    <t>снятостях</t>
  </si>
  <si>
    <t>сфотографированностей</t>
  </si>
  <si>
    <t>снятостей</t>
  </si>
  <si>
    <t>сфотографированном</t>
  </si>
  <si>
    <t>снятом</t>
  </si>
  <si>
    <t>сфотографированному</t>
  </si>
  <si>
    <t>снятому</t>
  </si>
  <si>
    <t>фотокарточка</t>
  </si>
  <si>
    <t>снимок, сделанный вживую</t>
  </si>
  <si>
    <t>фотокарточкам</t>
  </si>
  <si>
    <t>снимокам, сделанный вживую</t>
  </si>
  <si>
    <t>фотокарточками</t>
  </si>
  <si>
    <t>снимоками, сделанный вживую</t>
  </si>
  <si>
    <t>фотокарточках</t>
  </si>
  <si>
    <t>снимоках, сделанный вживую</t>
  </si>
  <si>
    <t>фотокарточек</t>
  </si>
  <si>
    <t>снимоков, сделанный вживую</t>
  </si>
  <si>
    <t>фотокарточкой</t>
  </si>
  <si>
    <t>снимоком, сделанный вживую</t>
  </si>
  <si>
    <t>фотокарточку</t>
  </si>
  <si>
    <t>снимоку, сделанный вживую</t>
  </si>
  <si>
    <t>фотокарточке</t>
  </si>
  <si>
    <t>снимоке, сделанный вживую</t>
  </si>
  <si>
    <t>фотокарточки</t>
  </si>
  <si>
    <t>снимоки, сделанный вживую</t>
  </si>
  <si>
    <t>скомпрометировать</t>
  </si>
  <si>
    <t>изобличить в совершении преступления</t>
  </si>
  <si>
    <t>скомпрометироваться</t>
  </si>
  <si>
    <t>изобличиться в совершении преступления</t>
  </si>
  <si>
    <t>скомпрометирован</t>
  </si>
  <si>
    <t>изобличён в совершении преступления</t>
  </si>
  <si>
    <t>скомпрометирована</t>
  </si>
  <si>
    <t>изобличёна в совершении преступления</t>
  </si>
  <si>
    <t>скомпрометированая</t>
  </si>
  <si>
    <t>изобличёная в совершении преступления</t>
  </si>
  <si>
    <t>скомпрометированы</t>
  </si>
  <si>
    <t>изобличёны в совершении преступления</t>
  </si>
  <si>
    <t>скомпрометированые</t>
  </si>
  <si>
    <t>изобличёные в совершении преступления</t>
  </si>
  <si>
    <t>скомпрометированым</t>
  </si>
  <si>
    <t>изобличёным в совершении преступления</t>
  </si>
  <si>
    <t>скомпрометироваными</t>
  </si>
  <si>
    <t>изобличёными в совершении преступления</t>
  </si>
  <si>
    <t>скомпрометированых</t>
  </si>
  <si>
    <t>изобличёных в совершении преступления</t>
  </si>
  <si>
    <t>скомпрометированый</t>
  </si>
  <si>
    <t>изобличёный в совершении преступления</t>
  </si>
  <si>
    <t>скомпрометированую</t>
  </si>
  <si>
    <t>изобличёную в совершении преступления</t>
  </si>
  <si>
    <t>скомпрометировано</t>
  </si>
  <si>
    <t>изобличёно в совершении преступления</t>
  </si>
  <si>
    <t>скомпрометированое</t>
  </si>
  <si>
    <t>изобличёное в совершении преступления</t>
  </si>
  <si>
    <t>скомпрометированого</t>
  </si>
  <si>
    <t>изобличёного в совершении преступления</t>
  </si>
  <si>
    <t>скомпрометированость</t>
  </si>
  <si>
    <t>изобличёность в совершении преступления</t>
  </si>
  <si>
    <t>скомпрометированостью</t>
  </si>
  <si>
    <t>изобличёностью в совершении преступления</t>
  </si>
  <si>
    <t>скомпрометированости</t>
  </si>
  <si>
    <t>изобличёности в совершении преступления</t>
  </si>
  <si>
    <t>скомпрометированостям</t>
  </si>
  <si>
    <t>изобличёностям в совершении преступления</t>
  </si>
  <si>
    <t>скомпрометированостями</t>
  </si>
  <si>
    <t>изобличёностями в совершении преступления</t>
  </si>
  <si>
    <t>скомпрометированостях</t>
  </si>
  <si>
    <t>изобличёностях в совершении преступления</t>
  </si>
  <si>
    <t>скомпрометированостей</t>
  </si>
  <si>
    <t>изобличёностей в совершении преступления</t>
  </si>
  <si>
    <t>скомпрометированом</t>
  </si>
  <si>
    <t>изобличёном в совершении преступления</t>
  </si>
  <si>
    <t>скомпрометированому</t>
  </si>
  <si>
    <t>изобличёному в совершении преступления</t>
  </si>
  <si>
    <t>скомпрометированой</t>
  </si>
  <si>
    <t>изобличёной в совершении преступления</t>
  </si>
  <si>
    <t>скомпрометируем</t>
  </si>
  <si>
    <t>изобличём в совершении преступления</t>
  </si>
  <si>
    <t>скомпрометируема</t>
  </si>
  <si>
    <t>изобличёма в совершении преступления</t>
  </si>
  <si>
    <t>скомпрометируемая</t>
  </si>
  <si>
    <t>изобличёмая в совершении преступления</t>
  </si>
  <si>
    <t>скомпрометируемы</t>
  </si>
  <si>
    <t>изобличёмы в совершении преступления</t>
  </si>
  <si>
    <t>скомпрометируемую</t>
  </si>
  <si>
    <t>изобличёмую в совершении преступления</t>
  </si>
  <si>
    <t>скомпрометируемые</t>
  </si>
  <si>
    <t>изобличёмые в совершении преступления</t>
  </si>
  <si>
    <t>скомпрометируемым</t>
  </si>
  <si>
    <t>изобличёмым в совершении преступления</t>
  </si>
  <si>
    <t>скомпрометируемыми</t>
  </si>
  <si>
    <t>изобличёмыми в совершении преступления</t>
  </si>
  <si>
    <t>скомпрометируемых</t>
  </si>
  <si>
    <t>изобличёмых в совершении преступления</t>
  </si>
  <si>
    <t>скомпрометируемый</t>
  </si>
  <si>
    <t>изобличёмый в совершении преступления</t>
  </si>
  <si>
    <t>скомпрометируемо</t>
  </si>
  <si>
    <t>изобличёмо в совершении преступления</t>
  </si>
  <si>
    <t>скомпрометируемое</t>
  </si>
  <si>
    <t>изобличёмое в совершении преступления</t>
  </si>
  <si>
    <t>скомпрометируемого</t>
  </si>
  <si>
    <t>изобличёмого в совершении преступления</t>
  </si>
  <si>
    <t>скомпрометируемость</t>
  </si>
  <si>
    <t>изобличёмость в совершении преступления</t>
  </si>
  <si>
    <t>скомпрометируемостью</t>
  </si>
  <si>
    <t>изобличёмостью в совершении преступления</t>
  </si>
  <si>
    <t>скомпрометируемости</t>
  </si>
  <si>
    <t>изобличёмости в совершении преступления</t>
  </si>
  <si>
    <t>скомпрометируемостям</t>
  </si>
  <si>
    <t>изобличёмостям в совершении преступления</t>
  </si>
  <si>
    <t>скомпрометируемостьямы</t>
  </si>
  <si>
    <t>изобличёмостями в совершении преступления</t>
  </si>
  <si>
    <t>скомпрометируемостях</t>
  </si>
  <si>
    <t>изобличёмостях в совершении преступления</t>
  </si>
  <si>
    <t>скомпрометируемостей</t>
  </si>
  <si>
    <t>изобличёмостей в совершении преступления</t>
  </si>
  <si>
    <t>скомпрометируемом</t>
  </si>
  <si>
    <t>изобличёмом в совершении преступления</t>
  </si>
  <si>
    <t>скомпрометируемому</t>
  </si>
  <si>
    <t>изобличёмому в совершении преступления</t>
  </si>
  <si>
    <t>скомпрометируемой</t>
  </si>
  <si>
    <t>изобличёмой в совершении преступления</t>
  </si>
  <si>
    <t>скомпрометировал</t>
  </si>
  <si>
    <t>изобличил в совершении преступления</t>
  </si>
  <si>
    <t>скомпрометировала</t>
  </si>
  <si>
    <t>изобличила в совершении преступления</t>
  </si>
  <si>
    <t>скомпрометировали</t>
  </si>
  <si>
    <t>изобличили в совершении преступления</t>
  </si>
  <si>
    <t>скомпрометировало</t>
  </si>
  <si>
    <t>изобличило в совершении преступления</t>
  </si>
  <si>
    <t>скомпрометировалось</t>
  </si>
  <si>
    <t>изобличилось в совершении преступления</t>
  </si>
  <si>
    <t>скомпрометировались</t>
  </si>
  <si>
    <t>изобличились в совершении преступления</t>
  </si>
  <si>
    <t>скомпрометировалась</t>
  </si>
  <si>
    <t>изобличилась в совершении преступления</t>
  </si>
  <si>
    <t>скомпрометировался</t>
  </si>
  <si>
    <t>изобличился в совершении преступления</t>
  </si>
  <si>
    <t>скомпрометирует</t>
  </si>
  <si>
    <t>изобличит в совершении преступления</t>
  </si>
  <si>
    <t>скомпрометируется</t>
  </si>
  <si>
    <t>изобличится в совершении преступления</t>
  </si>
  <si>
    <t>скомпрометируете</t>
  </si>
  <si>
    <t>изобличите в совершении преступления</t>
  </si>
  <si>
    <t>скомпрометируют</t>
  </si>
  <si>
    <t>изобличат в совершении преступления</t>
  </si>
  <si>
    <t>скомпрометируются</t>
  </si>
  <si>
    <t>изобличатся в совершении преступления</t>
  </si>
  <si>
    <t>ферзь</t>
  </si>
  <si>
    <t>полководец</t>
  </si>
  <si>
    <t>ферзя</t>
  </si>
  <si>
    <t>полководца</t>
  </si>
  <si>
    <t>ферзям</t>
  </si>
  <si>
    <t>полководцам</t>
  </si>
  <si>
    <t>ферзями</t>
  </si>
  <si>
    <t>полководцами</t>
  </si>
  <si>
    <t>ферзяз</t>
  </si>
  <si>
    <t>полководцах</t>
  </si>
  <si>
    <t>ферзей</t>
  </si>
  <si>
    <t>полководцев</t>
  </si>
  <si>
    <t>ферзем</t>
  </si>
  <si>
    <t>полководцем</t>
  </si>
  <si>
    <t>ферзю</t>
  </si>
  <si>
    <t>полководцу</t>
  </si>
  <si>
    <t>ферзе</t>
  </si>
  <si>
    <t>полководце</t>
  </si>
  <si>
    <t>ферзи</t>
  </si>
  <si>
    <t>полководцы</t>
  </si>
  <si>
    <t>визирь</t>
  </si>
  <si>
    <t>высший государственный советник в арабских странах</t>
  </si>
  <si>
    <t>визиря</t>
  </si>
  <si>
    <t>визирям</t>
  </si>
  <si>
    <t>высшим государственным советникам в арабских странах</t>
  </si>
  <si>
    <t>визирями</t>
  </si>
  <si>
    <t>высшими государственными советниками в арабских странах</t>
  </si>
  <si>
    <t>визирях</t>
  </si>
  <si>
    <t>высших государственных советников в арабских странах</t>
  </si>
  <si>
    <t>визирей</t>
  </si>
  <si>
    <t>визирем</t>
  </si>
  <si>
    <t>высшим государственным советником в арабских странах</t>
  </si>
  <si>
    <t>визирю</t>
  </si>
  <si>
    <t>высшему государственному советнику в арабских странах</t>
  </si>
  <si>
    <t>визире</t>
  </si>
  <si>
    <t>высшем государственном советнике в арабских странах</t>
  </si>
  <si>
    <t>раут</t>
  </si>
  <si>
    <t>торжественный званый вечер в высшем обществе</t>
  </si>
  <si>
    <t>раута</t>
  </si>
  <si>
    <t>торжественного званого вечера в высшем обществе</t>
  </si>
  <si>
    <t>раутам</t>
  </si>
  <si>
    <t>торжественным званым вечером в высшем обществе</t>
  </si>
  <si>
    <t>раутами</t>
  </si>
  <si>
    <t>торжественными зваными вечероми в высшем обществе</t>
  </si>
  <si>
    <t>раутах</t>
  </si>
  <si>
    <t>торжественных званых вечеах в высшем обществе</t>
  </si>
  <si>
    <t>раутов</t>
  </si>
  <si>
    <t>торжественных званых вечеов в высшем обществе</t>
  </si>
  <si>
    <t>раутом</t>
  </si>
  <si>
    <t>рауту</t>
  </si>
  <si>
    <t>торжественному званому вечеру в высшем обществе</t>
  </si>
  <si>
    <t>рауте</t>
  </si>
  <si>
    <t>торжественном званом вечере в высшем обществе</t>
  </si>
  <si>
    <t>хирург</t>
  </si>
  <si>
    <t>врач-резник</t>
  </si>
  <si>
    <t>хирурга</t>
  </si>
  <si>
    <t>врача-резника</t>
  </si>
  <si>
    <t>хирургам</t>
  </si>
  <si>
    <t>врачам-резникам</t>
  </si>
  <si>
    <t>хирургами</t>
  </si>
  <si>
    <t>врачами-резниками</t>
  </si>
  <si>
    <t>хирургах</t>
  </si>
  <si>
    <t>врачмх-резниках</t>
  </si>
  <si>
    <t>хирургов</t>
  </si>
  <si>
    <t>врачей-резников</t>
  </si>
  <si>
    <t>хирургом</t>
  </si>
  <si>
    <t>врачом-резником</t>
  </si>
  <si>
    <t>хирургу</t>
  </si>
  <si>
    <t>врачу-резнику</t>
  </si>
  <si>
    <t>хирурге</t>
  </si>
  <si>
    <t>враче-резнике</t>
  </si>
  <si>
    <t>хирурги</t>
  </si>
  <si>
    <t>врачи-резники</t>
  </si>
  <si>
    <t>Псевдонаучны</t>
  </si>
  <si>
    <t>лже-научны</t>
  </si>
  <si>
    <t>Псевдонаучный</t>
  </si>
  <si>
    <t>лже-научный</t>
  </si>
  <si>
    <t>Псевдонаучным</t>
  </si>
  <si>
    <t>лже-научным</t>
  </si>
  <si>
    <t>Псевдонаучными</t>
  </si>
  <si>
    <t>лже-научными</t>
  </si>
  <si>
    <t>Псевдонаучных</t>
  </si>
  <si>
    <t>лже-научных</t>
  </si>
  <si>
    <t>Псевдонаучные</t>
  </si>
  <si>
    <t>лже-научные</t>
  </si>
  <si>
    <t>Псевдонаучную</t>
  </si>
  <si>
    <t>лже-научную</t>
  </si>
  <si>
    <t>Псевдонаучно</t>
  </si>
  <si>
    <t>лже-научно</t>
  </si>
  <si>
    <t>Псевдонаучной</t>
  </si>
  <si>
    <t>лже-научной</t>
  </si>
  <si>
    <t>Псевдонаучное</t>
  </si>
  <si>
    <t>лже-научное</t>
  </si>
  <si>
    <t>Псевдонаучном</t>
  </si>
  <si>
    <t>лже-научном</t>
  </si>
  <si>
    <t>Псевдонаучному</t>
  </si>
  <si>
    <t>лже-научному</t>
  </si>
  <si>
    <t>Псевдонаучного</t>
  </si>
  <si>
    <t>лже-научного</t>
  </si>
  <si>
    <t>Псевдонаучность</t>
  </si>
  <si>
    <t>лже-научность</t>
  </si>
  <si>
    <t>Псевдонаучностью</t>
  </si>
  <si>
    <t>лже-научностью</t>
  </si>
  <si>
    <t>Псевдонаучности</t>
  </si>
  <si>
    <t>лже-научности</t>
  </si>
  <si>
    <t>Псевдонаучностям</t>
  </si>
  <si>
    <t>лже-научностям</t>
  </si>
  <si>
    <t>Псевдонаучностями</t>
  </si>
  <si>
    <t>лже-научностями</t>
  </si>
  <si>
    <t>Псевдонаучностях</t>
  </si>
  <si>
    <t>лже-научностях</t>
  </si>
  <si>
    <t>реакционны</t>
  </si>
  <si>
    <t>враждебны</t>
  </si>
  <si>
    <t>реакционный</t>
  </si>
  <si>
    <t>реакционным</t>
  </si>
  <si>
    <t>реакционными</t>
  </si>
  <si>
    <t>реакционных</t>
  </si>
  <si>
    <t>реакционные</t>
  </si>
  <si>
    <t>реакционную</t>
  </si>
  <si>
    <t>реакционно</t>
  </si>
  <si>
    <t>враждебно</t>
  </si>
  <si>
    <t>реакционной</t>
  </si>
  <si>
    <t>реакционное</t>
  </si>
  <si>
    <t>реакционном</t>
  </si>
  <si>
    <t>реакционному</t>
  </si>
  <si>
    <t>реакционного</t>
  </si>
  <si>
    <t>реакционность</t>
  </si>
  <si>
    <t>реакционностью</t>
  </si>
  <si>
    <t>враждебностью</t>
  </si>
  <si>
    <t>реакционности</t>
  </si>
  <si>
    <t>враждебности</t>
  </si>
  <si>
    <t>реакционностям</t>
  </si>
  <si>
    <t>реакционностями</t>
  </si>
  <si>
    <t>реакционностях</t>
  </si>
  <si>
    <t>реакционен</t>
  </si>
  <si>
    <t>враждебен</t>
  </si>
  <si>
    <t>реакционена</t>
  </si>
  <si>
    <t>враждебна</t>
  </si>
  <si>
    <t>реакционены</t>
  </si>
  <si>
    <t>реакционеные</t>
  </si>
  <si>
    <t>реакционеным</t>
  </si>
  <si>
    <t>реакционеными</t>
  </si>
  <si>
    <t>реакционеных</t>
  </si>
  <si>
    <t>реакционеный</t>
  </si>
  <si>
    <t>реакционеную</t>
  </si>
  <si>
    <t>реакционено</t>
  </si>
  <si>
    <t>реакционеной</t>
  </si>
  <si>
    <t>реакционеное</t>
  </si>
  <si>
    <t>реакционеного</t>
  </si>
  <si>
    <t>реакционеность</t>
  </si>
  <si>
    <t>реакционеностью</t>
  </si>
  <si>
    <t>реакционености</t>
  </si>
  <si>
    <t>реакционеностям</t>
  </si>
  <si>
    <t>реакционеностями</t>
  </si>
  <si>
    <t>реакционеностях</t>
  </si>
  <si>
    <t>реакционеностей</t>
  </si>
  <si>
    <t>реакционеном</t>
  </si>
  <si>
    <t>реакционеному</t>
  </si>
  <si>
    <t>Нацистск</t>
  </si>
  <si>
    <t>народо-общинн</t>
  </si>
  <si>
    <t>Нацистскам</t>
  </si>
  <si>
    <t>народо-общиннам</t>
  </si>
  <si>
    <t>Нацистсками</t>
  </si>
  <si>
    <t>народо-общиннами</t>
  </si>
  <si>
    <t>Нацистсках</t>
  </si>
  <si>
    <t>народо-общиннах</t>
  </si>
  <si>
    <t>Нацистском</t>
  </si>
  <si>
    <t>народо-общинном</t>
  </si>
  <si>
    <t>Нацистски</t>
  </si>
  <si>
    <t>народо-общинны</t>
  </si>
  <si>
    <t>Нацистской</t>
  </si>
  <si>
    <t>народо-общинной</t>
  </si>
  <si>
    <t>Социалистко</t>
  </si>
  <si>
    <t>Социалисткой</t>
  </si>
  <si>
    <t>Социалисткое</t>
  </si>
  <si>
    <t>Социалистком</t>
  </si>
  <si>
    <t>Социалисткому</t>
  </si>
  <si>
    <t>Социалисткого</t>
  </si>
  <si>
    <t>Социалисткость</t>
  </si>
  <si>
    <t>Социалисткостью</t>
  </si>
  <si>
    <t>общинностью</t>
  </si>
  <si>
    <t>Социалисткости</t>
  </si>
  <si>
    <t>Социалисткостям</t>
  </si>
  <si>
    <t>Социалисткостями</t>
  </si>
  <si>
    <t>Социалисткостях</t>
  </si>
  <si>
    <t>Социалисткая</t>
  </si>
  <si>
    <t>Социалисткий</t>
  </si>
  <si>
    <t>Социалистким</t>
  </si>
  <si>
    <t>Социалистких</t>
  </si>
  <si>
    <t>Социалисткие</t>
  </si>
  <si>
    <t>Социалисткими</t>
  </si>
  <si>
    <t>Социалисткую</t>
  </si>
  <si>
    <t>Политкорректно</t>
  </si>
  <si>
    <t>правильно с точки зрения управления</t>
  </si>
  <si>
    <t>Политкорректной</t>
  </si>
  <si>
    <t>правильной с точки зрения управления</t>
  </si>
  <si>
    <t>Политкорректное</t>
  </si>
  <si>
    <t>правильное с точки зрения управления</t>
  </si>
  <si>
    <t>Политкорректном</t>
  </si>
  <si>
    <t>правильном с точки зрения управления</t>
  </si>
  <si>
    <t>Политкорректному</t>
  </si>
  <si>
    <t>правильному с точки зрения управления</t>
  </si>
  <si>
    <t>Политкорректного</t>
  </si>
  <si>
    <t>правильного с точки зрения управления</t>
  </si>
  <si>
    <t>Политкорректность</t>
  </si>
  <si>
    <t>правильность с точки зрения управления</t>
  </si>
  <si>
    <t>Политкорректностью</t>
  </si>
  <si>
    <t>правильностью с точки зрения управления</t>
  </si>
  <si>
    <t>Политкорректности</t>
  </si>
  <si>
    <t>правильности с точки зрения управления</t>
  </si>
  <si>
    <t>Политкорректностям</t>
  </si>
  <si>
    <t>правильностям с точки зрения управления</t>
  </si>
  <si>
    <t>Политкорректностями</t>
  </si>
  <si>
    <t>правильностями с точки зрения управления</t>
  </si>
  <si>
    <t>Политкорректностях</t>
  </si>
  <si>
    <t>правильностях с точки зрения управления</t>
  </si>
  <si>
    <t>Политкорректна</t>
  </si>
  <si>
    <t>правильна с точки зрения управления</t>
  </si>
  <si>
    <t>Политкорректная</t>
  </si>
  <si>
    <t>правильная с точки зрения управления</t>
  </si>
  <si>
    <t>Политкорректны</t>
  </si>
  <si>
    <t>правильны с точки зрения управления</t>
  </si>
  <si>
    <t>Политкорректный</t>
  </si>
  <si>
    <t>правильный с точки зрения управления</t>
  </si>
  <si>
    <t>Политкорректным</t>
  </si>
  <si>
    <t>правильным с точки зрения управления</t>
  </si>
  <si>
    <t>Политкорректных</t>
  </si>
  <si>
    <t>правильных с точки зрения управления</t>
  </si>
  <si>
    <t>Политкорректные</t>
  </si>
  <si>
    <t>правильные с точки зрения управления</t>
  </si>
  <si>
    <t>Политкорректными</t>
  </si>
  <si>
    <t>правильными с точки зрения управления</t>
  </si>
  <si>
    <t>Политкорректную</t>
  </si>
  <si>
    <t>правильную с точки зрения управления</t>
  </si>
  <si>
    <t>Протоязык</t>
  </si>
  <si>
    <t>пред-язык</t>
  </si>
  <si>
    <t>Протоязыка</t>
  </si>
  <si>
    <t>пред-языка</t>
  </si>
  <si>
    <t>Протоязыкам</t>
  </si>
  <si>
    <t>пред-языкам</t>
  </si>
  <si>
    <t>Протоязыками</t>
  </si>
  <si>
    <t>пред-языками</t>
  </si>
  <si>
    <t>Протоязыках</t>
  </si>
  <si>
    <t>пред-языках</t>
  </si>
  <si>
    <t>Протоязыков</t>
  </si>
  <si>
    <t>пред-языков</t>
  </si>
  <si>
    <t>Протоязыком</t>
  </si>
  <si>
    <t>пред-языком</t>
  </si>
  <si>
    <t>Протоязыку</t>
  </si>
  <si>
    <t>пред-языку</t>
  </si>
  <si>
    <t>Протоязыке</t>
  </si>
  <si>
    <t>пред-языке</t>
  </si>
  <si>
    <t>Протоязыки</t>
  </si>
  <si>
    <t>пред-языки</t>
  </si>
  <si>
    <t>колонизация</t>
  </si>
  <si>
    <t>порабощение населения</t>
  </si>
  <si>
    <t>колонизацию</t>
  </si>
  <si>
    <t>порабощению населения</t>
  </si>
  <si>
    <t>колонизаций</t>
  </si>
  <si>
    <t>порабощением населения</t>
  </si>
  <si>
    <t>колонизацией</t>
  </si>
  <si>
    <t>колонизации</t>
  </si>
  <si>
    <t>порабощении населения</t>
  </si>
  <si>
    <t>колонизациях</t>
  </si>
  <si>
    <t>порабощениях населения</t>
  </si>
  <si>
    <t>колонизациям</t>
  </si>
  <si>
    <t>порабощениям населения</t>
  </si>
  <si>
    <t>колонизациями</t>
  </si>
  <si>
    <t>порабощениями населения</t>
  </si>
  <si>
    <t>колонизовать</t>
  </si>
  <si>
    <t>порабощать народы населения</t>
  </si>
  <si>
    <t>колонизоваться</t>
  </si>
  <si>
    <t>порабощаться народы населения</t>
  </si>
  <si>
    <t>колонизовал</t>
  </si>
  <si>
    <t>порабощал народы населения</t>
  </si>
  <si>
    <t>колонизовала</t>
  </si>
  <si>
    <t>порабощала народы населения</t>
  </si>
  <si>
    <t>колонизовали</t>
  </si>
  <si>
    <t>порабощали народы населения</t>
  </si>
  <si>
    <t>колонизовало</t>
  </si>
  <si>
    <t>порабощало народы населения</t>
  </si>
  <si>
    <t>колонизовалась</t>
  </si>
  <si>
    <t>порабощалось народы населения</t>
  </si>
  <si>
    <t>колонизовались</t>
  </si>
  <si>
    <t>порабощались народы населения</t>
  </si>
  <si>
    <t>колонизовалось</t>
  </si>
  <si>
    <t>колонизовался</t>
  </si>
  <si>
    <t>порабощался народы населения</t>
  </si>
  <si>
    <t>колонизируем</t>
  </si>
  <si>
    <t>порабощаем народы населения</t>
  </si>
  <si>
    <t>колонизируема</t>
  </si>
  <si>
    <t>порабощаема народы населения</t>
  </si>
  <si>
    <t>колонизируемая</t>
  </si>
  <si>
    <t>порабощаемая народы населения</t>
  </si>
  <si>
    <t>колонизируемы</t>
  </si>
  <si>
    <t>порабощаемы народы населения</t>
  </si>
  <si>
    <t>колонизируемые</t>
  </si>
  <si>
    <t>порабощаемые народы населения</t>
  </si>
  <si>
    <t>колонизируемым</t>
  </si>
  <si>
    <t>порабощаемым народы населения</t>
  </si>
  <si>
    <t>колонизируемыми</t>
  </si>
  <si>
    <t>порабощаемыми народы населения</t>
  </si>
  <si>
    <t>колонизируемых</t>
  </si>
  <si>
    <t>порабощаемых народы населения</t>
  </si>
  <si>
    <t>колонизируемый</t>
  </si>
  <si>
    <t>порабощаемый народы населения</t>
  </si>
  <si>
    <t>колонизируемую</t>
  </si>
  <si>
    <t>порабощаемую народы населения</t>
  </si>
  <si>
    <t>колонизируемо</t>
  </si>
  <si>
    <t>порабощаемо народы населения</t>
  </si>
  <si>
    <t>колонизируемое</t>
  </si>
  <si>
    <t>порабощаемое народы населения</t>
  </si>
  <si>
    <t>колонизируемом</t>
  </si>
  <si>
    <t>порабощаемом народы населения</t>
  </si>
  <si>
    <t>колонизируемому</t>
  </si>
  <si>
    <t>порабощаемому народы населения</t>
  </si>
  <si>
    <t>колонизируемого</t>
  </si>
  <si>
    <t>порабощаемого народы населения</t>
  </si>
  <si>
    <t>колонизируемость</t>
  </si>
  <si>
    <t>порабощаемость народы населения</t>
  </si>
  <si>
    <t>колонизируемостью</t>
  </si>
  <si>
    <t>порабощаемостью народы населения</t>
  </si>
  <si>
    <t>колонизируемости</t>
  </si>
  <si>
    <t>порабощаемости народы населения</t>
  </si>
  <si>
    <t>колонизируемостям</t>
  </si>
  <si>
    <t>порабощаемостям народы населения</t>
  </si>
  <si>
    <t>колонизируемостями</t>
  </si>
  <si>
    <t>порабощаемостями народы населения</t>
  </si>
  <si>
    <t>колонизируемостях</t>
  </si>
  <si>
    <t>порабощаемостях народы населения</t>
  </si>
  <si>
    <t>колонизирует</t>
  </si>
  <si>
    <t>порабощает народы населения</t>
  </si>
  <si>
    <t>колонизируется</t>
  </si>
  <si>
    <t>порабощается народы населения</t>
  </si>
  <si>
    <t>колонизируете</t>
  </si>
  <si>
    <t>порабощаете народы населения</t>
  </si>
  <si>
    <t>цивилизаторски</t>
  </si>
  <si>
    <t>просвятительны</t>
  </si>
  <si>
    <t>цивилизаторско</t>
  </si>
  <si>
    <t>просвятительно</t>
  </si>
  <si>
    <t>колонизованна</t>
  </si>
  <si>
    <t>порабощённа</t>
  </si>
  <si>
    <t>колонизованная</t>
  </si>
  <si>
    <t>порабощённая</t>
  </si>
  <si>
    <t>колонизованны</t>
  </si>
  <si>
    <t>порабощённы</t>
  </si>
  <si>
    <t>колонизованный</t>
  </si>
  <si>
    <t>порабощённый</t>
  </si>
  <si>
    <t>колонизованным</t>
  </si>
  <si>
    <t>порабощённым</t>
  </si>
  <si>
    <t>колонизованных</t>
  </si>
  <si>
    <t>порабощённых</t>
  </si>
  <si>
    <t>колонизованные</t>
  </si>
  <si>
    <t>порабощённые</t>
  </si>
  <si>
    <t>колонизованными</t>
  </si>
  <si>
    <t>порабощёнными</t>
  </si>
  <si>
    <t>колонизованную</t>
  </si>
  <si>
    <t>порабощённую</t>
  </si>
  <si>
    <t>колонизованно</t>
  </si>
  <si>
    <t>порабощённо</t>
  </si>
  <si>
    <t>колонизованной</t>
  </si>
  <si>
    <t>порабощённой</t>
  </si>
  <si>
    <t>колонизованное</t>
  </si>
  <si>
    <t>порабощённое</t>
  </si>
  <si>
    <t>колонизованном</t>
  </si>
  <si>
    <t>порабощённом</t>
  </si>
  <si>
    <t>колонизованному</t>
  </si>
  <si>
    <t>порабощённому</t>
  </si>
  <si>
    <t>колонизованного</t>
  </si>
  <si>
    <t>порабощённого</t>
  </si>
  <si>
    <t>колонизованность</t>
  </si>
  <si>
    <t>порабощённость</t>
  </si>
  <si>
    <t>колонизованностью</t>
  </si>
  <si>
    <t>порабощённостью</t>
  </si>
  <si>
    <t>колонизованности</t>
  </si>
  <si>
    <t>порабощённости</t>
  </si>
  <si>
    <t>колонизованностям</t>
  </si>
  <si>
    <t>порабощённостям</t>
  </si>
  <si>
    <t>колонизованностями</t>
  </si>
  <si>
    <t>порабощённостями</t>
  </si>
  <si>
    <t>колонизованностях</t>
  </si>
  <si>
    <t>порабощённостях</t>
  </si>
  <si>
    <t>цивилизовать</t>
  </si>
  <si>
    <t>просвящать</t>
  </si>
  <si>
    <t>цивилизоваться</t>
  </si>
  <si>
    <t>просвящаться</t>
  </si>
  <si>
    <t>цивилизовал</t>
  </si>
  <si>
    <t>просвящал</t>
  </si>
  <si>
    <t>цивилизовала</t>
  </si>
  <si>
    <t>просвящала</t>
  </si>
  <si>
    <t>цивилизовали</t>
  </si>
  <si>
    <t>просвящали</t>
  </si>
  <si>
    <t>цивилизовало</t>
  </si>
  <si>
    <t>просвящало</t>
  </si>
  <si>
    <t>цивилизовались</t>
  </si>
  <si>
    <t>просвящались</t>
  </si>
  <si>
    <t>цивилизовалось</t>
  </si>
  <si>
    <t>просвящалось</t>
  </si>
  <si>
    <t>цивилизовался</t>
  </si>
  <si>
    <t>просвящался</t>
  </si>
  <si>
    <t>цивилизируем</t>
  </si>
  <si>
    <t>просвящаем</t>
  </si>
  <si>
    <t>цивилизируема</t>
  </si>
  <si>
    <t>просвящаема</t>
  </si>
  <si>
    <t>цивилизируемая</t>
  </si>
  <si>
    <t>просвящаемая</t>
  </si>
  <si>
    <t>цивилизируемую</t>
  </si>
  <si>
    <t>просвящаемую</t>
  </si>
  <si>
    <t>цивилизируемы</t>
  </si>
  <si>
    <t>просвящаемы</t>
  </si>
  <si>
    <t>цивилизируемые</t>
  </si>
  <si>
    <t>просвящаемые</t>
  </si>
  <si>
    <t>цивилизируемым</t>
  </si>
  <si>
    <t>просвящаемым</t>
  </si>
  <si>
    <t>цивилизируемыми</t>
  </si>
  <si>
    <t>просвящаемыми</t>
  </si>
  <si>
    <t>цивилизируемых</t>
  </si>
  <si>
    <t>просвящаемых</t>
  </si>
  <si>
    <t>цивилизируемый</t>
  </si>
  <si>
    <t>просвящаемый</t>
  </si>
  <si>
    <t>цивилизируемо</t>
  </si>
  <si>
    <t>просвящаемо</t>
  </si>
  <si>
    <t>цивилизируемое</t>
  </si>
  <si>
    <t>просвящаемое</t>
  </si>
  <si>
    <t>цивилизируемого</t>
  </si>
  <si>
    <t>просвящаемого</t>
  </si>
  <si>
    <t>цивилизируемость</t>
  </si>
  <si>
    <t>просвящаемость</t>
  </si>
  <si>
    <t>цивилизируемостью</t>
  </si>
  <si>
    <t>просвящаемостью</t>
  </si>
  <si>
    <t>цивилизируемости</t>
  </si>
  <si>
    <t>просвящаемости</t>
  </si>
  <si>
    <t>цивилизируемостям</t>
  </si>
  <si>
    <t>просвящаемостям</t>
  </si>
  <si>
    <t>цивилизируемостями</t>
  </si>
  <si>
    <t>просвящаемостями</t>
  </si>
  <si>
    <t>цивилизируемостях</t>
  </si>
  <si>
    <t>просвящаемостях</t>
  </si>
  <si>
    <t>цивилизируемостей</t>
  </si>
  <si>
    <t>просвящаемостей</t>
  </si>
  <si>
    <t>цивилизируемом</t>
  </si>
  <si>
    <t>просвящаемом</t>
  </si>
  <si>
    <t>цивилизируемому</t>
  </si>
  <si>
    <t>просвящаемому</t>
  </si>
  <si>
    <t>цивилизируемой</t>
  </si>
  <si>
    <t>просвящаемой</t>
  </si>
  <si>
    <t>цивилизирует</t>
  </si>
  <si>
    <t>просвящает</t>
  </si>
  <si>
    <t>цивилизируется</t>
  </si>
  <si>
    <t>просвящается</t>
  </si>
  <si>
    <t>цивилизируете</t>
  </si>
  <si>
    <t>просвящаете</t>
  </si>
  <si>
    <t>цивилизаторска</t>
  </si>
  <si>
    <t>просвятительна</t>
  </si>
  <si>
    <t>цивилизаторская</t>
  </si>
  <si>
    <t>просвятительная</t>
  </si>
  <si>
    <t>цивилизаторскую</t>
  </si>
  <si>
    <t>просвятительную</t>
  </si>
  <si>
    <t>цивилизаторский</t>
  </si>
  <si>
    <t>просвятительний</t>
  </si>
  <si>
    <t>цивилизаторским</t>
  </si>
  <si>
    <t>просвятительним</t>
  </si>
  <si>
    <t>цивилизаторских</t>
  </si>
  <si>
    <t>просвятительних</t>
  </si>
  <si>
    <t>цивилизаторские</t>
  </si>
  <si>
    <t>просвятительние</t>
  </si>
  <si>
    <t>цивилизаторскими</t>
  </si>
  <si>
    <t>просвятительними</t>
  </si>
  <si>
    <t>цивилизаторской</t>
  </si>
  <si>
    <t>просвятительной</t>
  </si>
  <si>
    <t>цивилизаторское</t>
  </si>
  <si>
    <t>просвятительное</t>
  </si>
  <si>
    <t>цивилизаторском</t>
  </si>
  <si>
    <t>просвятительном</t>
  </si>
  <si>
    <t>цивилизаторскому</t>
  </si>
  <si>
    <t>просвятительному</t>
  </si>
  <si>
    <t>цивилизаторского</t>
  </si>
  <si>
    <t>просвятительного</t>
  </si>
  <si>
    <t>цивилизаторскость</t>
  </si>
  <si>
    <t>просвятительность</t>
  </si>
  <si>
    <t>цивилизаторскостью</t>
  </si>
  <si>
    <t>просвятительностью</t>
  </si>
  <si>
    <t>цивилизаторскости</t>
  </si>
  <si>
    <t>просвятительности</t>
  </si>
  <si>
    <t>цивилизаторскостям</t>
  </si>
  <si>
    <t>просвятительностям</t>
  </si>
  <si>
    <t>цивилизаторскостями</t>
  </si>
  <si>
    <t>просвятительностями</t>
  </si>
  <si>
    <t>цивилизаторскостях</t>
  </si>
  <si>
    <t>просвятительностях</t>
  </si>
  <si>
    <t>цивилизатор</t>
  </si>
  <si>
    <t>просвятитель</t>
  </si>
  <si>
    <t>цивилизаторов</t>
  </si>
  <si>
    <t>просвятителей</t>
  </si>
  <si>
    <t>цивилизатором</t>
  </si>
  <si>
    <t>просвятителем</t>
  </si>
  <si>
    <t>цивилизатору</t>
  </si>
  <si>
    <t>просвятителю</t>
  </si>
  <si>
    <t>цивилизаторе</t>
  </si>
  <si>
    <t>просвятителе</t>
  </si>
  <si>
    <t>цивилизаторы</t>
  </si>
  <si>
    <t>просвятители</t>
  </si>
  <si>
    <t>Монотеизм</t>
  </si>
  <si>
    <t>едино-божие</t>
  </si>
  <si>
    <t>Монотеизма</t>
  </si>
  <si>
    <t>едино-божия</t>
  </si>
  <si>
    <t>Монотеизмам</t>
  </si>
  <si>
    <t>едино-божиям</t>
  </si>
  <si>
    <t>Монотеизмами</t>
  </si>
  <si>
    <t>едино-божиями</t>
  </si>
  <si>
    <t>Монотеизмах</t>
  </si>
  <si>
    <t>едино-божиях</t>
  </si>
  <si>
    <t>Монотеизмов</t>
  </si>
  <si>
    <t>едино-божиев</t>
  </si>
  <si>
    <t>Монотеизмом</t>
  </si>
  <si>
    <t>едино-божием</t>
  </si>
  <si>
    <t>Монотеизму</t>
  </si>
  <si>
    <t>едино-божию</t>
  </si>
  <si>
    <t>Монотеизме</t>
  </si>
  <si>
    <t>Монотеизмы</t>
  </si>
  <si>
    <t>едино-божии</t>
  </si>
  <si>
    <t>дегенерировать</t>
  </si>
  <si>
    <t>вырождать</t>
  </si>
  <si>
    <t>дегенерироваться</t>
  </si>
  <si>
    <t>вырождаться</t>
  </si>
  <si>
    <t>дегенерировал</t>
  </si>
  <si>
    <t>вырождал</t>
  </si>
  <si>
    <t>дегенерировали</t>
  </si>
  <si>
    <t>вырождали</t>
  </si>
  <si>
    <t>дегенерировала</t>
  </si>
  <si>
    <t>вырождала</t>
  </si>
  <si>
    <t>дегенерировало</t>
  </si>
  <si>
    <t>вырождало</t>
  </si>
  <si>
    <t>дегенерировалось</t>
  </si>
  <si>
    <t>вырождалось</t>
  </si>
  <si>
    <t>дегенерировалась</t>
  </si>
  <si>
    <t>вырождалась</t>
  </si>
  <si>
    <t>дегенерировались</t>
  </si>
  <si>
    <t>вырождались</t>
  </si>
  <si>
    <t>дегенерировался</t>
  </si>
  <si>
    <t>вырождался</t>
  </si>
  <si>
    <t>дегенерация</t>
  </si>
  <si>
    <t>дегенерациям</t>
  </si>
  <si>
    <t>дегенерациями</t>
  </si>
  <si>
    <t>дегенерациях</t>
  </si>
  <si>
    <t>дегенерацию</t>
  </si>
  <si>
    <t>дегенерации</t>
  </si>
  <si>
    <t>дегенерацией</t>
  </si>
  <si>
    <t>вырожденией</t>
  </si>
  <si>
    <t>дегенерацие</t>
  </si>
  <si>
    <t>дегенерируем</t>
  </si>
  <si>
    <t>вырождаем</t>
  </si>
  <si>
    <t>дегенерируема</t>
  </si>
  <si>
    <t>вырождаема</t>
  </si>
  <si>
    <t>дегенерируемая</t>
  </si>
  <si>
    <t>вырождаемая</t>
  </si>
  <si>
    <t>дегенерируемую</t>
  </si>
  <si>
    <t>вырождаемую</t>
  </si>
  <si>
    <t>дегенерируемы</t>
  </si>
  <si>
    <t>вырождаемы</t>
  </si>
  <si>
    <t>дегенерируемые</t>
  </si>
  <si>
    <t>вырождаемые</t>
  </si>
  <si>
    <t>дегенерируемым</t>
  </si>
  <si>
    <t>вырождаемым</t>
  </si>
  <si>
    <t>дегенерируемыми</t>
  </si>
  <si>
    <t>вырождаемыми</t>
  </si>
  <si>
    <t>дегенерируемых</t>
  </si>
  <si>
    <t>вырождаемых</t>
  </si>
  <si>
    <t>дегенерируемо</t>
  </si>
  <si>
    <t>вырождаемо</t>
  </si>
  <si>
    <t>дегенерируемое</t>
  </si>
  <si>
    <t>вырождаемое</t>
  </si>
  <si>
    <t>дегенерируемого</t>
  </si>
  <si>
    <t>вырождаемого</t>
  </si>
  <si>
    <t>дегенерируемость</t>
  </si>
  <si>
    <t>вырождаемость</t>
  </si>
  <si>
    <t>дегенерируемостью</t>
  </si>
  <si>
    <t>вырождаемостью</t>
  </si>
  <si>
    <t>дегенерируемости</t>
  </si>
  <si>
    <t>вырождаемости</t>
  </si>
  <si>
    <t>дегенерируемостям</t>
  </si>
  <si>
    <t>вырождаемостям</t>
  </si>
  <si>
    <t>дегенерируемостями</t>
  </si>
  <si>
    <t>вырождаемостями</t>
  </si>
  <si>
    <t>дегенерируемостях</t>
  </si>
  <si>
    <t>вырождаемостях</t>
  </si>
  <si>
    <t>дегенерируемостей</t>
  </si>
  <si>
    <t>вырождаемостей</t>
  </si>
  <si>
    <t>дегенерируемом</t>
  </si>
  <si>
    <t>вырождаемом</t>
  </si>
  <si>
    <t>дегенерируемому</t>
  </si>
  <si>
    <t>вырождаемому</t>
  </si>
  <si>
    <t>дегенерируемой</t>
  </si>
  <si>
    <t>вырождаемой</t>
  </si>
  <si>
    <t>дегенерирует</t>
  </si>
  <si>
    <t>вырождает</t>
  </si>
  <si>
    <t>дегенерируется</t>
  </si>
  <si>
    <t>вырождается</t>
  </si>
  <si>
    <t>дегенерируете</t>
  </si>
  <si>
    <t>вырождаете</t>
  </si>
  <si>
    <t>дегенерируют</t>
  </si>
  <si>
    <t>вырождают</t>
  </si>
  <si>
    <t>дегенерируются</t>
  </si>
  <si>
    <t>вырождаются</t>
  </si>
  <si>
    <t>дегенерирован</t>
  </si>
  <si>
    <t>вырожден</t>
  </si>
  <si>
    <t>дегенерирована</t>
  </si>
  <si>
    <t>вырождена</t>
  </si>
  <si>
    <t>дегенерированы</t>
  </si>
  <si>
    <t>вырождены</t>
  </si>
  <si>
    <t>дегенерированые</t>
  </si>
  <si>
    <t>вырожденые</t>
  </si>
  <si>
    <t>дегенерированым</t>
  </si>
  <si>
    <t>вырожденым</t>
  </si>
  <si>
    <t>дегенерироваными</t>
  </si>
  <si>
    <t>вырождеными</t>
  </si>
  <si>
    <t>дегенерированых</t>
  </si>
  <si>
    <t>вырожденых</t>
  </si>
  <si>
    <t>дегенерированый</t>
  </si>
  <si>
    <t>вырожденый</t>
  </si>
  <si>
    <t>дегенерированую</t>
  </si>
  <si>
    <t>вырожденую</t>
  </si>
  <si>
    <t>дегенерировано</t>
  </si>
  <si>
    <t>вырождено</t>
  </si>
  <si>
    <t>дегенерированое</t>
  </si>
  <si>
    <t>вырожденое</t>
  </si>
  <si>
    <t>дегенерированого</t>
  </si>
  <si>
    <t>вырожденого</t>
  </si>
  <si>
    <t>дегенерированость</t>
  </si>
  <si>
    <t>вырожденость</t>
  </si>
  <si>
    <t>дегенерированостью</t>
  </si>
  <si>
    <t>вырожденостью</t>
  </si>
  <si>
    <t>дегенерированости</t>
  </si>
  <si>
    <t>вырождености</t>
  </si>
  <si>
    <t>дегенерированостям</t>
  </si>
  <si>
    <t>вырожденостям</t>
  </si>
  <si>
    <t>дегенерированостями</t>
  </si>
  <si>
    <t>вырожденостями</t>
  </si>
  <si>
    <t>дегенерированостях</t>
  </si>
  <si>
    <t>вырожденостяях</t>
  </si>
  <si>
    <t>дегенерированостей</t>
  </si>
  <si>
    <t>вырожденостей</t>
  </si>
  <si>
    <t>дегенерированом</t>
  </si>
  <si>
    <t>вырожденом</t>
  </si>
  <si>
    <t>дегенерированому</t>
  </si>
  <si>
    <t>вырожденому</t>
  </si>
  <si>
    <t>дегенерированой</t>
  </si>
  <si>
    <t>вырожденой</t>
  </si>
  <si>
    <t>Пессимизм</t>
  </si>
  <si>
    <t>отчаяние</t>
  </si>
  <si>
    <t>Пессимизма</t>
  </si>
  <si>
    <t>отчаяния</t>
  </si>
  <si>
    <t>Пессимизмам</t>
  </si>
  <si>
    <t>отчаяниям</t>
  </si>
  <si>
    <t>Пессимизмами</t>
  </si>
  <si>
    <t>отчаяниями</t>
  </si>
  <si>
    <t>Пессимизмах</t>
  </si>
  <si>
    <t>отчаяниях</t>
  </si>
  <si>
    <t>Пессимизмов</t>
  </si>
  <si>
    <t>отчаяний</t>
  </si>
  <si>
    <t>Пессимизмом</t>
  </si>
  <si>
    <t>отчаянием</t>
  </si>
  <si>
    <t>Пессимизму</t>
  </si>
  <si>
    <t>отчаянию</t>
  </si>
  <si>
    <t>Пессимизмы</t>
  </si>
  <si>
    <t>Пессимизме</t>
  </si>
  <si>
    <t>Варна</t>
  </si>
  <si>
    <t>сословие в Индии</t>
  </si>
  <si>
    <t>Варнам</t>
  </si>
  <si>
    <t>сословиям в Индии</t>
  </si>
  <si>
    <t>Варнами</t>
  </si>
  <si>
    <t>сословиями в Индии</t>
  </si>
  <si>
    <t>Варнах</t>
  </si>
  <si>
    <t>сословиях в Индии</t>
  </si>
  <si>
    <t>Варной</t>
  </si>
  <si>
    <t>сословий в Индии</t>
  </si>
  <si>
    <t>Варну</t>
  </si>
  <si>
    <t>сословию в Индии</t>
  </si>
  <si>
    <t>Варне</t>
  </si>
  <si>
    <t>сословии в Индии</t>
  </si>
  <si>
    <t>Варны</t>
  </si>
  <si>
    <t>сослович в Индии</t>
  </si>
  <si>
    <t>Конспирологическа</t>
  </si>
  <si>
    <t>заговорна</t>
  </si>
  <si>
    <t>Конспирологическая</t>
  </si>
  <si>
    <t>заговорная</t>
  </si>
  <si>
    <t>Конспирологически</t>
  </si>
  <si>
    <t>заговорни</t>
  </si>
  <si>
    <t>Конспирологический</t>
  </si>
  <si>
    <t>заговорний</t>
  </si>
  <si>
    <t>Конспирологическим</t>
  </si>
  <si>
    <t>заговорним</t>
  </si>
  <si>
    <t>Конспирологических</t>
  </si>
  <si>
    <t>заговорних</t>
  </si>
  <si>
    <t>Конспирологические</t>
  </si>
  <si>
    <t>заговорние</t>
  </si>
  <si>
    <t>Конспирологическими</t>
  </si>
  <si>
    <t>заговорними</t>
  </si>
  <si>
    <t>Конспирологическую</t>
  </si>
  <si>
    <t>заговорную</t>
  </si>
  <si>
    <t>Конспирологическо</t>
  </si>
  <si>
    <t>заговорно</t>
  </si>
  <si>
    <t>Конспирологической</t>
  </si>
  <si>
    <t>заговорной</t>
  </si>
  <si>
    <t>Конспирологическое</t>
  </si>
  <si>
    <t>заговорное</t>
  </si>
  <si>
    <t>Конспирологическом</t>
  </si>
  <si>
    <t>заговорном</t>
  </si>
  <si>
    <t>Конспирологическому</t>
  </si>
  <si>
    <t>заговорному</t>
  </si>
  <si>
    <t>Конспирологического</t>
  </si>
  <si>
    <t>заговорного</t>
  </si>
  <si>
    <t>Конспирологическость</t>
  </si>
  <si>
    <t>заговорность</t>
  </si>
  <si>
    <t>Конспирологическостью</t>
  </si>
  <si>
    <t>заговорностью</t>
  </si>
  <si>
    <t>Конспирологическости</t>
  </si>
  <si>
    <t>заговорностьи</t>
  </si>
  <si>
    <t>Конспирологическостям</t>
  </si>
  <si>
    <t>заговорностям</t>
  </si>
  <si>
    <t>Конспирологическостями</t>
  </si>
  <si>
    <t>заговорностями</t>
  </si>
  <si>
    <t>Конспирологическостях</t>
  </si>
  <si>
    <t>заговорностях</t>
  </si>
  <si>
    <t>Конспиролог</t>
  </si>
  <si>
    <t>заговорщик</t>
  </si>
  <si>
    <t>Конспиролога</t>
  </si>
  <si>
    <t>заговорщика</t>
  </si>
  <si>
    <t>Конспирологам</t>
  </si>
  <si>
    <t>заговорщикам</t>
  </si>
  <si>
    <t>Конспирологами</t>
  </si>
  <si>
    <t>заговорщиками</t>
  </si>
  <si>
    <t>Конспирологах</t>
  </si>
  <si>
    <t>заговорщиках</t>
  </si>
  <si>
    <t>Конспирологов</t>
  </si>
  <si>
    <t>заговорщиков</t>
  </si>
  <si>
    <t>Конспирологом</t>
  </si>
  <si>
    <t>заговорщиком</t>
  </si>
  <si>
    <t>Конспирологу</t>
  </si>
  <si>
    <t>заговорщику</t>
  </si>
  <si>
    <t>Конспирологе</t>
  </si>
  <si>
    <t>заговорщике</t>
  </si>
  <si>
    <t>Конспирологи</t>
  </si>
  <si>
    <t>заговорщики</t>
  </si>
  <si>
    <t>Конспирология</t>
  </si>
  <si>
    <t>учение заговора</t>
  </si>
  <si>
    <t>Конспирологиям</t>
  </si>
  <si>
    <t>учение заговорам</t>
  </si>
  <si>
    <t>Конспирологиями</t>
  </si>
  <si>
    <t>учение заговорами</t>
  </si>
  <si>
    <t>Конспирологиях</t>
  </si>
  <si>
    <t>учение заговорах</t>
  </si>
  <si>
    <t>Конспирологию</t>
  </si>
  <si>
    <t>учению заговора</t>
  </si>
  <si>
    <t>Конспирологии</t>
  </si>
  <si>
    <t>Конспирологией</t>
  </si>
  <si>
    <t>учением заговора</t>
  </si>
  <si>
    <t>конспирирующи</t>
  </si>
  <si>
    <t>скрывающи</t>
  </si>
  <si>
    <t>конспирирующим</t>
  </si>
  <si>
    <t>скрывающим</t>
  </si>
  <si>
    <t>конспирирующими</t>
  </si>
  <si>
    <t>скрывающими</t>
  </si>
  <si>
    <t>конспирирующих</t>
  </si>
  <si>
    <t>скрывающих</t>
  </si>
  <si>
    <t>конспирирующий</t>
  </si>
  <si>
    <t>скрывающий</t>
  </si>
  <si>
    <t>конспирирующие</t>
  </si>
  <si>
    <t>скрывающие</t>
  </si>
  <si>
    <t>конспирирующиеся</t>
  </si>
  <si>
    <t>скрывающиеяся</t>
  </si>
  <si>
    <t>конспирирующихся</t>
  </si>
  <si>
    <t>скрывающихся</t>
  </si>
  <si>
    <t>конспирирующийся</t>
  </si>
  <si>
    <t>скрывающийся</t>
  </si>
  <si>
    <t>конспирирующимися</t>
  </si>
  <si>
    <t>скрывающимися</t>
  </si>
  <si>
    <t>конспирирующе</t>
  </si>
  <si>
    <t>скрывающе</t>
  </si>
  <si>
    <t>конспирирующем</t>
  </si>
  <si>
    <t>скрывающем</t>
  </si>
  <si>
    <t>конспирирующего</t>
  </si>
  <si>
    <t>скрывающего</t>
  </si>
  <si>
    <t>конспирирующей</t>
  </si>
  <si>
    <t>скрывающей</t>
  </si>
  <si>
    <t>конспирирующею</t>
  </si>
  <si>
    <t>скрывающею</t>
  </si>
  <si>
    <t>конспирирующее</t>
  </si>
  <si>
    <t>скрывающее</t>
  </si>
  <si>
    <t>конспирирующеми</t>
  </si>
  <si>
    <t>скрывающеми</t>
  </si>
  <si>
    <t>конспирирующесть</t>
  </si>
  <si>
    <t>скрывающесть</t>
  </si>
  <si>
    <t>конспирирующестью</t>
  </si>
  <si>
    <t>скрывающестью</t>
  </si>
  <si>
    <t>конспирирующегося</t>
  </si>
  <si>
    <t>скрывающегося</t>
  </si>
  <si>
    <t>конспирирующейся</t>
  </si>
  <si>
    <t>скрывающейся</t>
  </si>
  <si>
    <t>конспирирующа</t>
  </si>
  <si>
    <t>скрывающа</t>
  </si>
  <si>
    <t>конспирирующая</t>
  </si>
  <si>
    <t>скрывающаяя</t>
  </si>
  <si>
    <t>конспирирующаяся</t>
  </si>
  <si>
    <t>скрывающаяся</t>
  </si>
  <si>
    <t>конспирирующую</t>
  </si>
  <si>
    <t>скрывающую</t>
  </si>
  <si>
    <t>конспирирующуюся</t>
  </si>
  <si>
    <t>скрывающуюся</t>
  </si>
  <si>
    <t>конспирируема</t>
  </si>
  <si>
    <t>скрываема</t>
  </si>
  <si>
    <t>конспирируемая</t>
  </si>
  <si>
    <t>скрываемая</t>
  </si>
  <si>
    <t>конспирируемы</t>
  </si>
  <si>
    <t>скрываемы</t>
  </si>
  <si>
    <t>конспирируемые</t>
  </si>
  <si>
    <t>скрываемые</t>
  </si>
  <si>
    <t>конспирируемым</t>
  </si>
  <si>
    <t>скрываемым</t>
  </si>
  <si>
    <t>конспирируемыми</t>
  </si>
  <si>
    <t>скрываемыми</t>
  </si>
  <si>
    <t>конспирируемых</t>
  </si>
  <si>
    <t>скрываемых</t>
  </si>
  <si>
    <t>конспирируемый</t>
  </si>
  <si>
    <t>скрываемый</t>
  </si>
  <si>
    <t>конспирируемую</t>
  </si>
  <si>
    <t>скрываемую</t>
  </si>
  <si>
    <t>конспирируемо</t>
  </si>
  <si>
    <t>скрываемо</t>
  </si>
  <si>
    <t>конспирируемое</t>
  </si>
  <si>
    <t>скрываемое</t>
  </si>
  <si>
    <t>конспирируемого</t>
  </si>
  <si>
    <t>скрываемого</t>
  </si>
  <si>
    <t>конспирируемость</t>
  </si>
  <si>
    <t>скрываемость</t>
  </si>
  <si>
    <t>конспирируемостью</t>
  </si>
  <si>
    <t>скрываемостью</t>
  </si>
  <si>
    <t>конспирируемости</t>
  </si>
  <si>
    <t>скрываемости</t>
  </si>
  <si>
    <t>конспирируемостям</t>
  </si>
  <si>
    <t>скрываемостям</t>
  </si>
  <si>
    <t>конспирируемостями</t>
  </si>
  <si>
    <t>скрываемостями</t>
  </si>
  <si>
    <t>конспирируемостях</t>
  </si>
  <si>
    <t>скрываемостях</t>
  </si>
  <si>
    <t>конспирируемостей</t>
  </si>
  <si>
    <t>скрываемостей</t>
  </si>
  <si>
    <t>конспирируемом</t>
  </si>
  <si>
    <t>скрываемом</t>
  </si>
  <si>
    <t>конспирируемому</t>
  </si>
  <si>
    <t>скрываемому</t>
  </si>
  <si>
    <t>конспирируемой</t>
  </si>
  <si>
    <t>скрываемой</t>
  </si>
  <si>
    <t>конспирирует</t>
  </si>
  <si>
    <t>скрывает</t>
  </si>
  <si>
    <t>конспирируется</t>
  </si>
  <si>
    <t>скрывается</t>
  </si>
  <si>
    <t>конспирируете</t>
  </si>
  <si>
    <t>скрываете</t>
  </si>
  <si>
    <t>конспирируют</t>
  </si>
  <si>
    <t>скрывают</t>
  </si>
  <si>
    <t>конспирируются</t>
  </si>
  <si>
    <t>скрываются</t>
  </si>
  <si>
    <t>конспирирован</t>
  </si>
  <si>
    <t>скрыт</t>
  </si>
  <si>
    <t>конспирирована</t>
  </si>
  <si>
    <t>скрыта</t>
  </si>
  <si>
    <t>конспирированая</t>
  </si>
  <si>
    <t>скрытая</t>
  </si>
  <si>
    <t>конспирированы</t>
  </si>
  <si>
    <t>скрыты</t>
  </si>
  <si>
    <t>конспирированые</t>
  </si>
  <si>
    <t>скрытые</t>
  </si>
  <si>
    <t>конспирированым</t>
  </si>
  <si>
    <t>скрытым</t>
  </si>
  <si>
    <t>конспирироваными</t>
  </si>
  <si>
    <t>скрытыми</t>
  </si>
  <si>
    <t>конспирированых</t>
  </si>
  <si>
    <t>скрытых</t>
  </si>
  <si>
    <t>конспирированый</t>
  </si>
  <si>
    <t>скрытый</t>
  </si>
  <si>
    <t>конспирированую</t>
  </si>
  <si>
    <t>скрытую</t>
  </si>
  <si>
    <t>конспирировано</t>
  </si>
  <si>
    <t>скрыто</t>
  </si>
  <si>
    <t>конспирированой</t>
  </si>
  <si>
    <t>скрытой</t>
  </si>
  <si>
    <t>конспирированое</t>
  </si>
  <si>
    <t>скрытое</t>
  </si>
  <si>
    <t>конспирированого</t>
  </si>
  <si>
    <t>скрытого</t>
  </si>
  <si>
    <t>конспирированость</t>
  </si>
  <si>
    <t>скрытость</t>
  </si>
  <si>
    <t>конспирированостью</t>
  </si>
  <si>
    <t>скрытостью</t>
  </si>
  <si>
    <t>конспирированости</t>
  </si>
  <si>
    <t>скрытости</t>
  </si>
  <si>
    <t>конспирированостям</t>
  </si>
  <si>
    <t>скрытостям</t>
  </si>
  <si>
    <t>конспирированостями</t>
  </si>
  <si>
    <t>скрытостями</t>
  </si>
  <si>
    <t>конспирированостях</t>
  </si>
  <si>
    <t>скрытостях</t>
  </si>
  <si>
    <t>конспирированостей</t>
  </si>
  <si>
    <t>скрытостей</t>
  </si>
  <si>
    <t>конспирированом</t>
  </si>
  <si>
    <t>скрытом</t>
  </si>
  <si>
    <t>конспирированому</t>
  </si>
  <si>
    <t>скрытому</t>
  </si>
  <si>
    <t>конспирировать</t>
  </si>
  <si>
    <t>скрывать</t>
  </si>
  <si>
    <t>конспирироваться</t>
  </si>
  <si>
    <t>скрываться</t>
  </si>
  <si>
    <t>конспирировал</t>
  </si>
  <si>
    <t>скрывал</t>
  </si>
  <si>
    <t>конспирировала</t>
  </si>
  <si>
    <t>скрывала</t>
  </si>
  <si>
    <t>конспирировало</t>
  </si>
  <si>
    <t>скрывало</t>
  </si>
  <si>
    <t>конспирировали</t>
  </si>
  <si>
    <t>скрывали</t>
  </si>
  <si>
    <t>конспирировались</t>
  </si>
  <si>
    <t>скрывались</t>
  </si>
  <si>
    <t>конспирировалась</t>
  </si>
  <si>
    <t>скрывалась</t>
  </si>
  <si>
    <t>конспирировалось</t>
  </si>
  <si>
    <t>скрывалось</t>
  </si>
  <si>
    <t>конспирировался</t>
  </si>
  <si>
    <t>скрывался</t>
  </si>
  <si>
    <t>палеоантрополог</t>
  </si>
  <si>
    <t>исследователь вымерших предков человека</t>
  </si>
  <si>
    <t>палеоантрополога</t>
  </si>
  <si>
    <t>исследователя вымерших предков человека</t>
  </si>
  <si>
    <t>палеоантропологам</t>
  </si>
  <si>
    <t>исследователям вымерших предков человека</t>
  </si>
  <si>
    <t>палеоантропологами</t>
  </si>
  <si>
    <t>исследователями вымерших предков человека</t>
  </si>
  <si>
    <t>палеоантропологах</t>
  </si>
  <si>
    <t>исследователях вымерших предков человека</t>
  </si>
  <si>
    <t>палеоантропологов</t>
  </si>
  <si>
    <t>исследователей вымерших предков человека</t>
  </si>
  <si>
    <t>палеоантропологом</t>
  </si>
  <si>
    <t>исследователем вымерших предков человека</t>
  </si>
  <si>
    <t>палеоантропологу</t>
  </si>
  <si>
    <t>исследователю вымерших предков человека</t>
  </si>
  <si>
    <t>палеоантропологе</t>
  </si>
  <si>
    <t>исследователе вымерших предков человека</t>
  </si>
  <si>
    <t>палеоантропологи</t>
  </si>
  <si>
    <t>исследователи вымерших предков человека</t>
  </si>
  <si>
    <t>палеоантропология</t>
  </si>
  <si>
    <t>наука о вымерших предках человека</t>
  </si>
  <si>
    <t>палеоантропологиям</t>
  </si>
  <si>
    <t>наукам о вымерших предках человека</t>
  </si>
  <si>
    <t>палеоантропологиями</t>
  </si>
  <si>
    <t>науками о вымерших предках человека</t>
  </si>
  <si>
    <t>палеоантропологиях</t>
  </si>
  <si>
    <t>науках о вымерших предках человека</t>
  </si>
  <si>
    <t>палеоантропологий</t>
  </si>
  <si>
    <t>наук о вымерших предках человека</t>
  </si>
  <si>
    <t>палеоантропологию</t>
  </si>
  <si>
    <t>науки о вымерших предках человека</t>
  </si>
  <si>
    <t>палеоантропологии</t>
  </si>
  <si>
    <t>палеоантропологией</t>
  </si>
  <si>
    <t>наукой о вымерших предках человека</t>
  </si>
  <si>
    <t>антропологическо</t>
  </si>
  <si>
    <t>человеко-ведческо</t>
  </si>
  <si>
    <t>антропологической</t>
  </si>
  <si>
    <t>человеко-ведческой</t>
  </si>
  <si>
    <t>антропологическое</t>
  </si>
  <si>
    <t>человеко-ведческое</t>
  </si>
  <si>
    <t>антропологическом</t>
  </si>
  <si>
    <t>человеко-ведческом</t>
  </si>
  <si>
    <t>антропологическому</t>
  </si>
  <si>
    <t>человеко-ведческому</t>
  </si>
  <si>
    <t>антропологического</t>
  </si>
  <si>
    <t>человеко-ведческого</t>
  </si>
  <si>
    <t>антропологическость</t>
  </si>
  <si>
    <t>человеко-ведческость</t>
  </si>
  <si>
    <t>антропологическостью</t>
  </si>
  <si>
    <t>человеко-ведческостью</t>
  </si>
  <si>
    <t>антропологическости</t>
  </si>
  <si>
    <t>человеко-ведческости</t>
  </si>
  <si>
    <t>антропологическостям</t>
  </si>
  <si>
    <t>человеко-ведческостям</t>
  </si>
  <si>
    <t>антропологическостями</t>
  </si>
  <si>
    <t>человеко-ведческостями</t>
  </si>
  <si>
    <t>антропологическостях</t>
  </si>
  <si>
    <t>человеко-ведческостях</t>
  </si>
  <si>
    <t>антропологическа</t>
  </si>
  <si>
    <t>человеко-ведческа</t>
  </si>
  <si>
    <t>антропологическая</t>
  </si>
  <si>
    <t>человеко-ведческая</t>
  </si>
  <si>
    <t>антропологическую</t>
  </si>
  <si>
    <t>человеко-ведческую</t>
  </si>
  <si>
    <t>антропологически</t>
  </si>
  <si>
    <t>человеко-ведчески</t>
  </si>
  <si>
    <t>антропологический</t>
  </si>
  <si>
    <t>человеко-ведческий</t>
  </si>
  <si>
    <t>антропологическим</t>
  </si>
  <si>
    <t>человеко-ведческим</t>
  </si>
  <si>
    <t>антропологических</t>
  </si>
  <si>
    <t>человеко-ведческих</t>
  </si>
  <si>
    <t>антропологическими</t>
  </si>
  <si>
    <t>человеко-ведческими</t>
  </si>
  <si>
    <t>антропологические</t>
  </si>
  <si>
    <t>человеко-ведческие</t>
  </si>
  <si>
    <t>палеоантропологическо</t>
  </si>
  <si>
    <t>ранне-жившего человеческо</t>
  </si>
  <si>
    <t>палеоантропологической</t>
  </si>
  <si>
    <t>ранне-жившего человеческой</t>
  </si>
  <si>
    <t>палеоантропологическое</t>
  </si>
  <si>
    <t>ранне-жившего человеческое</t>
  </si>
  <si>
    <t>палеоантропологическом</t>
  </si>
  <si>
    <t>ранне-жившего человеческом</t>
  </si>
  <si>
    <t>палеоантропологическому</t>
  </si>
  <si>
    <t>ранне-жившего человеческому</t>
  </si>
  <si>
    <t>палеоантропологического</t>
  </si>
  <si>
    <t>ранне-жившего человеческого</t>
  </si>
  <si>
    <t>палеоантропологическость</t>
  </si>
  <si>
    <t>ранне-жившего человеческость</t>
  </si>
  <si>
    <t>палеоантропологическостью</t>
  </si>
  <si>
    <t>ранне-жившего человеческостью</t>
  </si>
  <si>
    <t>палеоантропологическости</t>
  </si>
  <si>
    <t>ранне-жившего человеческости</t>
  </si>
  <si>
    <t>палеоантропологическостям</t>
  </si>
  <si>
    <t>ранне-жившего человеческостям</t>
  </si>
  <si>
    <t>палеоантропологическостями</t>
  </si>
  <si>
    <t>ранне-жившего человеческостями</t>
  </si>
  <si>
    <t>палеоантропологическостях</t>
  </si>
  <si>
    <t>ранне-жившего человеческостях</t>
  </si>
  <si>
    <t>палеоантропологическа</t>
  </si>
  <si>
    <t>ранне-жившего человеческа</t>
  </si>
  <si>
    <t>палеоантропологическая</t>
  </si>
  <si>
    <t>ранне-жившего человеческая</t>
  </si>
  <si>
    <t>палеоантропологически</t>
  </si>
  <si>
    <t>ранне-жившего человечески</t>
  </si>
  <si>
    <t>палеоантропологический</t>
  </si>
  <si>
    <t>ранне-жившего человеческий</t>
  </si>
  <si>
    <t>палеоантропологическим</t>
  </si>
  <si>
    <t>ранне-жившего человеческим</t>
  </si>
  <si>
    <t>палеоантропологических</t>
  </si>
  <si>
    <t>ранне-жившего человеческих</t>
  </si>
  <si>
    <t>палеоантропологические</t>
  </si>
  <si>
    <t>ранне-жившего человеческие</t>
  </si>
  <si>
    <t>палеоантропологическими</t>
  </si>
  <si>
    <t>ранне-жившего человеческими</t>
  </si>
  <si>
    <t>палеоантропологическую</t>
  </si>
  <si>
    <t>ранне-жившего человеческую</t>
  </si>
  <si>
    <t>цех</t>
  </si>
  <si>
    <t>производственное помещение</t>
  </si>
  <si>
    <t>цеха</t>
  </si>
  <si>
    <t>производственных помещений</t>
  </si>
  <si>
    <t>цехам</t>
  </si>
  <si>
    <t>производственным помещениям</t>
  </si>
  <si>
    <t>цехами</t>
  </si>
  <si>
    <t>производственными помещениями</t>
  </si>
  <si>
    <t>цехах</t>
  </si>
  <si>
    <t>цехов</t>
  </si>
  <si>
    <t>цехом</t>
  </si>
  <si>
    <t>производственным помещением</t>
  </si>
  <si>
    <t>цеху</t>
  </si>
  <si>
    <t>производственному помещению</t>
  </si>
  <si>
    <t>цехе</t>
  </si>
  <si>
    <t>производственном помещении</t>
  </si>
  <si>
    <t>цехи</t>
  </si>
  <si>
    <t>производственные помещения</t>
  </si>
  <si>
    <t>цехово</t>
  </si>
  <si>
    <t>прозводственно</t>
  </si>
  <si>
    <t>цеховой</t>
  </si>
  <si>
    <t>прозводственной</t>
  </si>
  <si>
    <t>цеховое</t>
  </si>
  <si>
    <t>прозводственное</t>
  </si>
  <si>
    <t>цеховом</t>
  </si>
  <si>
    <t>прозводственном</t>
  </si>
  <si>
    <t>цеховому</t>
  </si>
  <si>
    <t>прозводственному</t>
  </si>
  <si>
    <t>цехового</t>
  </si>
  <si>
    <t>прозводственного</t>
  </si>
  <si>
    <t>цеховость</t>
  </si>
  <si>
    <t>прозводственность</t>
  </si>
  <si>
    <t>цеховости</t>
  </si>
  <si>
    <t>прозводственности</t>
  </si>
  <si>
    <t>цеховостям</t>
  </si>
  <si>
    <t>прозводственностям</t>
  </si>
  <si>
    <t>цеховостями</t>
  </si>
  <si>
    <t>прозводственностями</t>
  </si>
  <si>
    <t>цеховостях</t>
  </si>
  <si>
    <t>прозводственностях</t>
  </si>
  <si>
    <t>цехова</t>
  </si>
  <si>
    <t>прозводственна</t>
  </si>
  <si>
    <t>цеховая</t>
  </si>
  <si>
    <t>прозводственная</t>
  </si>
  <si>
    <t>цеховы</t>
  </si>
  <si>
    <t>прозводственны</t>
  </si>
  <si>
    <t>цеховый</t>
  </si>
  <si>
    <t>прозводственный</t>
  </si>
  <si>
    <t>цеховым</t>
  </si>
  <si>
    <t>прозводственным</t>
  </si>
  <si>
    <t>цеховых</t>
  </si>
  <si>
    <t>прозводственных</t>
  </si>
  <si>
    <t>цеховые</t>
  </si>
  <si>
    <t>прозводственные</t>
  </si>
  <si>
    <t>цеховыми</t>
  </si>
  <si>
    <t>прозводственными</t>
  </si>
  <si>
    <t>цеховую</t>
  </si>
  <si>
    <t>прозводственную</t>
  </si>
  <si>
    <t>Алхимик</t>
  </si>
  <si>
    <t>чародей</t>
  </si>
  <si>
    <t>Алхимика</t>
  </si>
  <si>
    <t>чародея</t>
  </si>
  <si>
    <t>Алхимикам</t>
  </si>
  <si>
    <t>чародеям</t>
  </si>
  <si>
    <t>Алхимиками</t>
  </si>
  <si>
    <t>чародеями</t>
  </si>
  <si>
    <t>Алхимиках</t>
  </si>
  <si>
    <t>чародеях</t>
  </si>
  <si>
    <t>Алхимиков</t>
  </si>
  <si>
    <t>чародеев</t>
  </si>
  <si>
    <t>Алхимиком</t>
  </si>
  <si>
    <t>чародеем</t>
  </si>
  <si>
    <t>Алхимику</t>
  </si>
  <si>
    <t>чародею</t>
  </si>
  <si>
    <t>Алхимике</t>
  </si>
  <si>
    <t>чародее</t>
  </si>
  <si>
    <t>Алхимики</t>
  </si>
  <si>
    <t>чародеи</t>
  </si>
  <si>
    <t>Алхимическо</t>
  </si>
  <si>
    <t>чародейско</t>
  </si>
  <si>
    <t>Алхимической</t>
  </si>
  <si>
    <t>чародейской</t>
  </si>
  <si>
    <t>Алхимическое</t>
  </si>
  <si>
    <t>чародейское</t>
  </si>
  <si>
    <t>Алхимическом</t>
  </si>
  <si>
    <t>чародейском</t>
  </si>
  <si>
    <t>Алхимическому</t>
  </si>
  <si>
    <t>чародейскому</t>
  </si>
  <si>
    <t>Алхимического</t>
  </si>
  <si>
    <t>чародейского</t>
  </si>
  <si>
    <t>Алхимическость</t>
  </si>
  <si>
    <t>чародейскость</t>
  </si>
  <si>
    <t>Алхимическостью</t>
  </si>
  <si>
    <t>чародейскостью</t>
  </si>
  <si>
    <t>Алхимическости</t>
  </si>
  <si>
    <t>чародейскостьи</t>
  </si>
  <si>
    <t>Алхимическостям</t>
  </si>
  <si>
    <t>чародейскостям</t>
  </si>
  <si>
    <t>Алхимическостями</t>
  </si>
  <si>
    <t>чародейскостями</t>
  </si>
  <si>
    <t>Алхимическостях</t>
  </si>
  <si>
    <t>чародейскостях</t>
  </si>
  <si>
    <t>Алхимическа</t>
  </si>
  <si>
    <t>чародейска</t>
  </si>
  <si>
    <t>Алхимическая</t>
  </si>
  <si>
    <t>чародейская</t>
  </si>
  <si>
    <t>Алхимически</t>
  </si>
  <si>
    <t>чародейски</t>
  </si>
  <si>
    <t>Алхимический</t>
  </si>
  <si>
    <t>чародейский</t>
  </si>
  <si>
    <t>Алхимическим</t>
  </si>
  <si>
    <t>чародейским</t>
  </si>
  <si>
    <t>Алхимических</t>
  </si>
  <si>
    <t>чародейских</t>
  </si>
  <si>
    <t>Алхимические</t>
  </si>
  <si>
    <t>чародейские</t>
  </si>
  <si>
    <t>Алхимическими</t>
  </si>
  <si>
    <t>чародейскими</t>
  </si>
  <si>
    <t>Алхимическую</t>
  </si>
  <si>
    <t>чародейскую</t>
  </si>
  <si>
    <t>ангажирован</t>
  </si>
  <si>
    <t>взяточен</t>
  </si>
  <si>
    <t>ангажирована</t>
  </si>
  <si>
    <t>взяточна</t>
  </si>
  <si>
    <t>ангажированая</t>
  </si>
  <si>
    <t>взяточная</t>
  </si>
  <si>
    <t>ангажированы</t>
  </si>
  <si>
    <t>взяточны</t>
  </si>
  <si>
    <t>ангажированые</t>
  </si>
  <si>
    <t>взяточные</t>
  </si>
  <si>
    <t>ангажированым</t>
  </si>
  <si>
    <t>взяточным</t>
  </si>
  <si>
    <t>ангажироваными</t>
  </si>
  <si>
    <t>взяточными</t>
  </si>
  <si>
    <t>ангажированыых</t>
  </si>
  <si>
    <t>взяточных</t>
  </si>
  <si>
    <t>ангажированый</t>
  </si>
  <si>
    <t>взяточный</t>
  </si>
  <si>
    <t>ангажированую</t>
  </si>
  <si>
    <t>взяточеную</t>
  </si>
  <si>
    <t>ангажировано</t>
  </si>
  <si>
    <t>взяточено</t>
  </si>
  <si>
    <t>ангажированой</t>
  </si>
  <si>
    <t>взяточной</t>
  </si>
  <si>
    <t>ангажированое</t>
  </si>
  <si>
    <t>взяточное</t>
  </si>
  <si>
    <t>ангажированого</t>
  </si>
  <si>
    <t>взяточного</t>
  </si>
  <si>
    <t>ангажированость</t>
  </si>
  <si>
    <t>взяточность</t>
  </si>
  <si>
    <t>ангажированостью</t>
  </si>
  <si>
    <t>взяточностью</t>
  </si>
  <si>
    <t>ангажированости</t>
  </si>
  <si>
    <t>взяточности</t>
  </si>
  <si>
    <t>ангажированостям</t>
  </si>
  <si>
    <t>взяточностям</t>
  </si>
  <si>
    <t>ангажированостями</t>
  </si>
  <si>
    <t>взяточностями</t>
  </si>
  <si>
    <t>ангажированостях</t>
  </si>
  <si>
    <t>взяточностях</t>
  </si>
  <si>
    <t>ангажированостей</t>
  </si>
  <si>
    <t>взяточностей</t>
  </si>
  <si>
    <t>ангажированом</t>
  </si>
  <si>
    <t>взяточном</t>
  </si>
  <si>
    <t>ангажированому</t>
  </si>
  <si>
    <t>взяточному</t>
  </si>
  <si>
    <t>Конъюктура</t>
  </si>
  <si>
    <t>сложившаяся обстановка</t>
  </si>
  <si>
    <t>Конъюктуры</t>
  </si>
  <si>
    <t>Конъюктурам</t>
  </si>
  <si>
    <t>сложившимся обстановкам</t>
  </si>
  <si>
    <t>Конъюктурами</t>
  </si>
  <si>
    <t>сложившимися обстановками</t>
  </si>
  <si>
    <t>Конъюктурах</t>
  </si>
  <si>
    <t>сложившихся обстановках</t>
  </si>
  <si>
    <t>Конъюктуру</t>
  </si>
  <si>
    <t>сложившуяся обстановку</t>
  </si>
  <si>
    <t>Конъюктуре</t>
  </si>
  <si>
    <t>сложившейся обстановке</t>
  </si>
  <si>
    <t>Конъюктурой</t>
  </si>
  <si>
    <t>сложившейся обстановкой</t>
  </si>
  <si>
    <t>Конъюктурны</t>
  </si>
  <si>
    <t>сложившийся обстановкой</t>
  </si>
  <si>
    <t>Конъюктурный</t>
  </si>
  <si>
    <t>Конъюктурным</t>
  </si>
  <si>
    <t>Конъюктурных</t>
  </si>
  <si>
    <t>сложившийхся обстановкой</t>
  </si>
  <si>
    <t>Конъюктурные</t>
  </si>
  <si>
    <t>Конъюктурными</t>
  </si>
  <si>
    <t>Конъюктурную</t>
  </si>
  <si>
    <t>сложившуюся обстановку</t>
  </si>
  <si>
    <t>Конъюктурна</t>
  </si>
  <si>
    <t>Конъюктурная</t>
  </si>
  <si>
    <t>Конъюктурно</t>
  </si>
  <si>
    <t>Конъюктурной</t>
  </si>
  <si>
    <t>Конъюктурное</t>
  </si>
  <si>
    <t>Конъюктурном</t>
  </si>
  <si>
    <t>Конъюктурному</t>
  </si>
  <si>
    <t>Конъюктурного</t>
  </si>
  <si>
    <t>Конъюктурность</t>
  </si>
  <si>
    <t>Конъюктурностью</t>
  </si>
  <si>
    <t>Конъюктурности</t>
  </si>
  <si>
    <t>Конъюктурностям</t>
  </si>
  <si>
    <t>Конъюктурностями</t>
  </si>
  <si>
    <t>Конъюктурностях</t>
  </si>
  <si>
    <t>цеховик</t>
  </si>
  <si>
    <t>промышленник</t>
  </si>
  <si>
    <t>цеховика</t>
  </si>
  <si>
    <t>промышленника</t>
  </si>
  <si>
    <t>цеховикам</t>
  </si>
  <si>
    <t>промышленникам</t>
  </si>
  <si>
    <t>цеховиками</t>
  </si>
  <si>
    <t>промышленниками</t>
  </si>
  <si>
    <t>цеховиках</t>
  </si>
  <si>
    <t>промышленниках</t>
  </si>
  <si>
    <t>цеховиков</t>
  </si>
  <si>
    <t>промышленников</t>
  </si>
  <si>
    <t>цеховиком</t>
  </si>
  <si>
    <t>промышленником</t>
  </si>
  <si>
    <t>цеховику</t>
  </si>
  <si>
    <t>промышленнику</t>
  </si>
  <si>
    <t>цеховике</t>
  </si>
  <si>
    <t>промышленнике</t>
  </si>
  <si>
    <t>цеховики</t>
  </si>
  <si>
    <t>промышленники</t>
  </si>
  <si>
    <t xml:space="preserve">Эгалитаризм </t>
  </si>
  <si>
    <t>все-общее равенство</t>
  </si>
  <si>
    <t>Эгалитаризма</t>
  </si>
  <si>
    <t>все-общее равенства</t>
  </si>
  <si>
    <t xml:space="preserve">Эгалитаризмам </t>
  </si>
  <si>
    <t>все-общее равенствам</t>
  </si>
  <si>
    <t xml:space="preserve">Эгалитаризмами </t>
  </si>
  <si>
    <t>все-общее равенствами</t>
  </si>
  <si>
    <t xml:space="preserve">Эгалитаризмах </t>
  </si>
  <si>
    <t>все-общее равенствах</t>
  </si>
  <si>
    <t xml:space="preserve">Эгалитаризмов </t>
  </si>
  <si>
    <t>все-общее равенств</t>
  </si>
  <si>
    <t xml:space="preserve">Эгалитаризмом </t>
  </si>
  <si>
    <t>все-общее равенством</t>
  </si>
  <si>
    <t xml:space="preserve">Эгалитаризму </t>
  </si>
  <si>
    <t>все-общее равенству</t>
  </si>
  <si>
    <t xml:space="preserve">Эгалитаризме </t>
  </si>
  <si>
    <t>все-общее равенсве</t>
  </si>
  <si>
    <t xml:space="preserve">Эгалитаризмы </t>
  </si>
  <si>
    <t>эволюционно</t>
  </si>
  <si>
    <t>развивающе</t>
  </si>
  <si>
    <t>эволюционной</t>
  </si>
  <si>
    <t>развивающей</t>
  </si>
  <si>
    <t>эволюционное</t>
  </si>
  <si>
    <t>развивающее</t>
  </si>
  <si>
    <t>эволюционного</t>
  </si>
  <si>
    <t>эволюционность</t>
  </si>
  <si>
    <t>развивающесть</t>
  </si>
  <si>
    <t>эволюционностью</t>
  </si>
  <si>
    <t>развивающестью</t>
  </si>
  <si>
    <t>эволюционности</t>
  </si>
  <si>
    <t>развивающести</t>
  </si>
  <si>
    <t>эволюционностям</t>
  </si>
  <si>
    <t>развивающестям</t>
  </si>
  <si>
    <t>эволюционностями</t>
  </si>
  <si>
    <t>развивающестями</t>
  </si>
  <si>
    <t>эволюционностях</t>
  </si>
  <si>
    <t>развивающестях</t>
  </si>
  <si>
    <t>эволюционностей</t>
  </si>
  <si>
    <t>развивающестей</t>
  </si>
  <si>
    <t>эволюционом</t>
  </si>
  <si>
    <t>эволюционому</t>
  </si>
  <si>
    <t>эволюционой</t>
  </si>
  <si>
    <t>эволюциона</t>
  </si>
  <si>
    <t>развивающа</t>
  </si>
  <si>
    <t>эволюционая</t>
  </si>
  <si>
    <t>развивающая</t>
  </si>
  <si>
    <t>эволюционы</t>
  </si>
  <si>
    <t>развивающи</t>
  </si>
  <si>
    <t>эволюционые</t>
  </si>
  <si>
    <t>эволюционым</t>
  </si>
  <si>
    <t>эволюциоными</t>
  </si>
  <si>
    <t>эволюционых</t>
  </si>
  <si>
    <t>эволюционый</t>
  </si>
  <si>
    <t>эволюционую</t>
  </si>
  <si>
    <t>эволюционировавши</t>
  </si>
  <si>
    <t>развивши</t>
  </si>
  <si>
    <t>эволюционировавшим</t>
  </si>
  <si>
    <t>развившим</t>
  </si>
  <si>
    <t>эволюционировавшими</t>
  </si>
  <si>
    <t>развившими</t>
  </si>
  <si>
    <t>эволюционировавших</t>
  </si>
  <si>
    <t>развивших</t>
  </si>
  <si>
    <t>эволюционировавший</t>
  </si>
  <si>
    <t>развивший</t>
  </si>
  <si>
    <t>эволюционировавшие</t>
  </si>
  <si>
    <t>развившие</t>
  </si>
  <si>
    <t>эволюционировавшиеся</t>
  </si>
  <si>
    <t>развившиеся</t>
  </si>
  <si>
    <t>эволюционировавшихся</t>
  </si>
  <si>
    <t>развившихся</t>
  </si>
  <si>
    <t>эволюционировавшийся</t>
  </si>
  <si>
    <t>развившийся</t>
  </si>
  <si>
    <t>эволюционировавшимися</t>
  </si>
  <si>
    <t>развившиймися</t>
  </si>
  <si>
    <t>эволюционировавше</t>
  </si>
  <si>
    <t>развивше</t>
  </si>
  <si>
    <t>эволюционировавшем</t>
  </si>
  <si>
    <t>развившем</t>
  </si>
  <si>
    <t>эволюционировавшего</t>
  </si>
  <si>
    <t>развившего</t>
  </si>
  <si>
    <t>эволюционировавшей</t>
  </si>
  <si>
    <t>развившей</t>
  </si>
  <si>
    <t>эволюционировавшею</t>
  </si>
  <si>
    <t>развившею</t>
  </si>
  <si>
    <t>эволюционировавшее</t>
  </si>
  <si>
    <t>развившее</t>
  </si>
  <si>
    <t>эволюционировавшеми</t>
  </si>
  <si>
    <t>развившеми</t>
  </si>
  <si>
    <t>эволюционировавшесть</t>
  </si>
  <si>
    <t>развившесть</t>
  </si>
  <si>
    <t>эволюционировавшестью</t>
  </si>
  <si>
    <t>развившестью</t>
  </si>
  <si>
    <t>эволюционировавшегося</t>
  </si>
  <si>
    <t>развившегося</t>
  </si>
  <si>
    <t>эволюционировавшееся</t>
  </si>
  <si>
    <t>развившееся</t>
  </si>
  <si>
    <t>эволюционировавшейся</t>
  </si>
  <si>
    <t>развившейся</t>
  </si>
  <si>
    <t>эволюционировавша</t>
  </si>
  <si>
    <t>развивша</t>
  </si>
  <si>
    <t>эволюционировавшая</t>
  </si>
  <si>
    <t>развившая</t>
  </si>
  <si>
    <t>эволюционировавшаяся</t>
  </si>
  <si>
    <t>развившаяся</t>
  </si>
  <si>
    <t>эволюционировавшую</t>
  </si>
  <si>
    <t>развившую</t>
  </si>
  <si>
    <t>эволюционировавшуюся</t>
  </si>
  <si>
    <t>развившуюся</t>
  </si>
  <si>
    <t>Эволюционирующе</t>
  </si>
  <si>
    <t>Эволюционирующем</t>
  </si>
  <si>
    <t>Эволюционирующего</t>
  </si>
  <si>
    <t>Эволюционирующей</t>
  </si>
  <si>
    <t>Эволюционирующее</t>
  </si>
  <si>
    <t>Эволюционирующеми</t>
  </si>
  <si>
    <t>развивающеми</t>
  </si>
  <si>
    <t>Эволюционирующесть</t>
  </si>
  <si>
    <t>Эволюционирующестью</t>
  </si>
  <si>
    <t>Эволюционирующегося</t>
  </si>
  <si>
    <t>развивающегося</t>
  </si>
  <si>
    <t>Эволюционирующееся</t>
  </si>
  <si>
    <t>развивающееся</t>
  </si>
  <si>
    <t>Эволюционирующейся</t>
  </si>
  <si>
    <t>развивающейся</t>
  </si>
  <si>
    <t>Эволюционирующи</t>
  </si>
  <si>
    <t>Эволюционирующим</t>
  </si>
  <si>
    <t>Эволюционирующими</t>
  </si>
  <si>
    <t>Эволюционирующих</t>
  </si>
  <si>
    <t>Эволюционирующий</t>
  </si>
  <si>
    <t>Эволюционирующие</t>
  </si>
  <si>
    <t>Эволюционирующиеся</t>
  </si>
  <si>
    <t>развивающиеся</t>
  </si>
  <si>
    <t>Эволюционирующихся</t>
  </si>
  <si>
    <t>развивающихся</t>
  </si>
  <si>
    <t>Эволюционирующийся</t>
  </si>
  <si>
    <t>развивающийся</t>
  </si>
  <si>
    <t>Эволюционирующимися</t>
  </si>
  <si>
    <t>развивающимися</t>
  </si>
  <si>
    <t>Эволюционирующа</t>
  </si>
  <si>
    <t>Эволюционирующая</t>
  </si>
  <si>
    <t>Эволюционирующаяся</t>
  </si>
  <si>
    <t>развивающаяся</t>
  </si>
  <si>
    <t>Эволюционирующую</t>
  </si>
  <si>
    <t>антиэволюционно</t>
  </si>
  <si>
    <t>вырождённо</t>
  </si>
  <si>
    <t>антиэволюционной</t>
  </si>
  <si>
    <t>вырождённой</t>
  </si>
  <si>
    <t>антиэволюционное</t>
  </si>
  <si>
    <t>вырождённое</t>
  </si>
  <si>
    <t>антиэволюционном</t>
  </si>
  <si>
    <t>вырождённом</t>
  </si>
  <si>
    <t>антиэволюционному</t>
  </si>
  <si>
    <t>вырождённому</t>
  </si>
  <si>
    <t>антиэволюционного</t>
  </si>
  <si>
    <t>вырождённого</t>
  </si>
  <si>
    <t>антиэволюционность</t>
  </si>
  <si>
    <t>вырождённость</t>
  </si>
  <si>
    <t>антиэволюционностью</t>
  </si>
  <si>
    <t>вырождённостью</t>
  </si>
  <si>
    <t>антиэволюционности</t>
  </si>
  <si>
    <t>вырождённости</t>
  </si>
  <si>
    <t>антиэволюционностям</t>
  </si>
  <si>
    <t>вырождённостям</t>
  </si>
  <si>
    <t>антиэволюционностями</t>
  </si>
  <si>
    <t>вырождённостями</t>
  </si>
  <si>
    <t>антиэволюционностях</t>
  </si>
  <si>
    <t>вырождённостях</t>
  </si>
  <si>
    <t>антиэволюционна</t>
  </si>
  <si>
    <t>вырождённа</t>
  </si>
  <si>
    <t>антиэволюционная</t>
  </si>
  <si>
    <t>вырождённая</t>
  </si>
  <si>
    <t>антиэволюционны</t>
  </si>
  <si>
    <t>вырождённы</t>
  </si>
  <si>
    <t>антиэволюционный</t>
  </si>
  <si>
    <t>вырождённый</t>
  </si>
  <si>
    <t>антиэволюционным</t>
  </si>
  <si>
    <t>вырождённым</t>
  </si>
  <si>
    <t>антиэволюционных</t>
  </si>
  <si>
    <t>вырождённых</t>
  </si>
  <si>
    <t>антиэволюционные</t>
  </si>
  <si>
    <t>вырождённые</t>
  </si>
  <si>
    <t>антиэволюционными</t>
  </si>
  <si>
    <t>вырождёнными</t>
  </si>
  <si>
    <t>антиэволюционную</t>
  </si>
  <si>
    <t>вырождённую</t>
  </si>
  <si>
    <t>антиэволюционирующи</t>
  </si>
  <si>
    <t>вырождающи</t>
  </si>
  <si>
    <t>антиэволюционирующим</t>
  </si>
  <si>
    <t>вырождающим</t>
  </si>
  <si>
    <t>антиэволюционирующими</t>
  </si>
  <si>
    <t>вырождающими</t>
  </si>
  <si>
    <t>антиэволюционирующих</t>
  </si>
  <si>
    <t>вырождающих</t>
  </si>
  <si>
    <t>антиэволюционирующий</t>
  </si>
  <si>
    <t>вырождающий</t>
  </si>
  <si>
    <t>антиэволюционирующие</t>
  </si>
  <si>
    <t>вырождающие</t>
  </si>
  <si>
    <t>антиэволюционирующиеся</t>
  </si>
  <si>
    <t>вырождающиеся</t>
  </si>
  <si>
    <t>антиэволюционирующихся</t>
  </si>
  <si>
    <t>вырождающихс</t>
  </si>
  <si>
    <t>антиэволюционирующийся</t>
  </si>
  <si>
    <t>вырождающийся</t>
  </si>
  <si>
    <t>антиэволюционирующимися</t>
  </si>
  <si>
    <t>вырождающимися</t>
  </si>
  <si>
    <t>антиэволюционирующа</t>
  </si>
  <si>
    <t>вырождающа</t>
  </si>
  <si>
    <t>антиэволюционирующая</t>
  </si>
  <si>
    <t>вырождающая</t>
  </si>
  <si>
    <t>антиэволюционирующаяся</t>
  </si>
  <si>
    <t>вырождающаяся</t>
  </si>
  <si>
    <t>антиэволюционирующую</t>
  </si>
  <si>
    <t>вырождающую</t>
  </si>
  <si>
    <t>антиэволюционирующуюся</t>
  </si>
  <si>
    <t>вырождающуюся</t>
  </si>
  <si>
    <t>фундаментализм</t>
  </si>
  <si>
    <t>осново-полагание</t>
  </si>
  <si>
    <t>фундаментализма</t>
  </si>
  <si>
    <t>осново-полагания</t>
  </si>
  <si>
    <t>фундаментализмам</t>
  </si>
  <si>
    <t>осново-полаганиям</t>
  </si>
  <si>
    <t>фундаментализмами</t>
  </si>
  <si>
    <t>осново-полаганиями</t>
  </si>
  <si>
    <t>фундаментализмах</t>
  </si>
  <si>
    <t>осново-полаганиях</t>
  </si>
  <si>
    <t>фундаментализмов</t>
  </si>
  <si>
    <t>осново-полаганий</t>
  </si>
  <si>
    <t>фундаментализмом</t>
  </si>
  <si>
    <t>осново-полаганием</t>
  </si>
  <si>
    <t>фундаментализму</t>
  </si>
  <si>
    <t>осново-полаганию</t>
  </si>
  <si>
    <t>фундаментализме</t>
  </si>
  <si>
    <t>осново-полагании</t>
  </si>
  <si>
    <t>фундаментализмы</t>
  </si>
  <si>
    <t>фундаменталист</t>
  </si>
  <si>
    <t>осново-полагатель</t>
  </si>
  <si>
    <t>фундаменталиста</t>
  </si>
  <si>
    <t>осново-полагателя</t>
  </si>
  <si>
    <t>фундаменталистам</t>
  </si>
  <si>
    <t>осново-полагателям</t>
  </si>
  <si>
    <t>фундаменталистами</t>
  </si>
  <si>
    <t>осново-полагателями</t>
  </si>
  <si>
    <t>фундаменталистах</t>
  </si>
  <si>
    <t>осново-полагателях</t>
  </si>
  <si>
    <t>фундаменталистов</t>
  </si>
  <si>
    <t>осново-полагателей</t>
  </si>
  <si>
    <t>фундаменталистом</t>
  </si>
  <si>
    <t>осново-полагателем</t>
  </si>
  <si>
    <t>фундаменталисту</t>
  </si>
  <si>
    <t>осново-полагателю</t>
  </si>
  <si>
    <t>фундаменталисте</t>
  </si>
  <si>
    <t>осново-полагателе</t>
  </si>
  <si>
    <t>фундаменталисты</t>
  </si>
  <si>
    <t>осново-полагатели</t>
  </si>
  <si>
    <t>Эректус</t>
  </si>
  <si>
    <t>Человек прямоходящий</t>
  </si>
  <si>
    <t>Эректуса</t>
  </si>
  <si>
    <t>Человеке прямоходящего</t>
  </si>
  <si>
    <t>Эректусам</t>
  </si>
  <si>
    <t>Человекам прямоходящим</t>
  </si>
  <si>
    <t>Эректусами</t>
  </si>
  <si>
    <t>Человеками прямоходящими</t>
  </si>
  <si>
    <t>Эректусах</t>
  </si>
  <si>
    <t>Человеке прямоходящих</t>
  </si>
  <si>
    <t>Эректусов</t>
  </si>
  <si>
    <t>Эректусом</t>
  </si>
  <si>
    <t>Человеком прямоходящим</t>
  </si>
  <si>
    <t>Эректусу</t>
  </si>
  <si>
    <t>Человеку прямоходящему</t>
  </si>
  <si>
    <t>Эректусе</t>
  </si>
  <si>
    <t>Эректусы</t>
  </si>
  <si>
    <t>Человеки прямоходящие</t>
  </si>
  <si>
    <t xml:space="preserve">консолидировать </t>
  </si>
  <si>
    <t xml:space="preserve">консолидироваться </t>
  </si>
  <si>
    <t>объединиться</t>
  </si>
  <si>
    <t>консолидировал</t>
  </si>
  <si>
    <t>консолидировала</t>
  </si>
  <si>
    <t>консолидировали</t>
  </si>
  <si>
    <t>консолидировало</t>
  </si>
  <si>
    <t>консолидировалось</t>
  </si>
  <si>
    <t>консолидировались</t>
  </si>
  <si>
    <t>консолидировалась</t>
  </si>
  <si>
    <t>консолидировался</t>
  </si>
  <si>
    <t>консолидирован</t>
  </si>
  <si>
    <t>консолидирована</t>
  </si>
  <si>
    <t>объединёна</t>
  </si>
  <si>
    <t>консолидированая</t>
  </si>
  <si>
    <t>объединёная</t>
  </si>
  <si>
    <t>консолидированы</t>
  </si>
  <si>
    <t>консолидированый</t>
  </si>
  <si>
    <t>консолидированым</t>
  </si>
  <si>
    <t>объединёным</t>
  </si>
  <si>
    <t>консолидированых</t>
  </si>
  <si>
    <t>консолидированые</t>
  </si>
  <si>
    <t>консолидироваными</t>
  </si>
  <si>
    <t>консолидированую</t>
  </si>
  <si>
    <t>консолидировано</t>
  </si>
  <si>
    <t>консолидированой</t>
  </si>
  <si>
    <t>объединёной</t>
  </si>
  <si>
    <t>консолидированое</t>
  </si>
  <si>
    <t>консолидированом</t>
  </si>
  <si>
    <t>консолидированого</t>
  </si>
  <si>
    <t>консолидированость</t>
  </si>
  <si>
    <t>консолидированостью</t>
  </si>
  <si>
    <t>консолидированости</t>
  </si>
  <si>
    <t>консолидированостям</t>
  </si>
  <si>
    <t>консолидированостями</t>
  </si>
  <si>
    <t>консолидированостях</t>
  </si>
  <si>
    <t>консолидированостей</t>
  </si>
  <si>
    <t>объединёностей</t>
  </si>
  <si>
    <t>консолидированому</t>
  </si>
  <si>
    <t>консолидируем</t>
  </si>
  <si>
    <t>объединяем</t>
  </si>
  <si>
    <t>консолидируема</t>
  </si>
  <si>
    <t>объединяема</t>
  </si>
  <si>
    <t>консолидируемая</t>
  </si>
  <si>
    <t>объединяемая</t>
  </si>
  <si>
    <t>консолидируемы</t>
  </si>
  <si>
    <t>объединяемы</t>
  </si>
  <si>
    <t>консолидируемые</t>
  </si>
  <si>
    <t>объединяемые</t>
  </si>
  <si>
    <t>консолидируемым</t>
  </si>
  <si>
    <t>объединяемым</t>
  </si>
  <si>
    <t>консолидируемыми</t>
  </si>
  <si>
    <t>объединяемыми</t>
  </si>
  <si>
    <t>консолидируемых</t>
  </si>
  <si>
    <t>объединяемых</t>
  </si>
  <si>
    <t>консолидируемый</t>
  </si>
  <si>
    <t>объединяемый</t>
  </si>
  <si>
    <t>консолидируемую</t>
  </si>
  <si>
    <t>объединяемую</t>
  </si>
  <si>
    <t>консолидируемо</t>
  </si>
  <si>
    <t>объединяемо</t>
  </si>
  <si>
    <t>консолидируемое</t>
  </si>
  <si>
    <t>объединяемое</t>
  </si>
  <si>
    <t>консолидируемого</t>
  </si>
  <si>
    <t>объединяемого</t>
  </si>
  <si>
    <t>консолидируемость</t>
  </si>
  <si>
    <t>объединяемость</t>
  </si>
  <si>
    <t>консолидируемостью</t>
  </si>
  <si>
    <t>объединяемостью</t>
  </si>
  <si>
    <t>консолидируемости</t>
  </si>
  <si>
    <t>объединяемости</t>
  </si>
  <si>
    <t>консолидируемостям</t>
  </si>
  <si>
    <t>объединяемостям</t>
  </si>
  <si>
    <t>консолидируемостями</t>
  </si>
  <si>
    <t>объединяемостями</t>
  </si>
  <si>
    <t>консолидируемостях</t>
  </si>
  <si>
    <t>объединяемостях</t>
  </si>
  <si>
    <t>консолидируемостей</t>
  </si>
  <si>
    <t>объединяемостей</t>
  </si>
  <si>
    <t>консолидируемом</t>
  </si>
  <si>
    <t>объединяемом</t>
  </si>
  <si>
    <t>консолидируемому</t>
  </si>
  <si>
    <t>объединяемому</t>
  </si>
  <si>
    <t>консолидируемой</t>
  </si>
  <si>
    <t>объединяемой</t>
  </si>
  <si>
    <t>консолидирует</t>
  </si>
  <si>
    <t>объединяет</t>
  </si>
  <si>
    <t>консолидируется</t>
  </si>
  <si>
    <t>объединяется</t>
  </si>
  <si>
    <t>консолидируете</t>
  </si>
  <si>
    <t>объединяете</t>
  </si>
  <si>
    <t>консолидируют</t>
  </si>
  <si>
    <t>объединяют</t>
  </si>
  <si>
    <t>консолидируются</t>
  </si>
  <si>
    <t>объединяются</t>
  </si>
  <si>
    <t>Морфологическо</t>
  </si>
  <si>
    <t>строительно</t>
  </si>
  <si>
    <t>Морфологической</t>
  </si>
  <si>
    <t>Морфологическое</t>
  </si>
  <si>
    <t>Морфологическом</t>
  </si>
  <si>
    <t>Морфологическому</t>
  </si>
  <si>
    <t>Морфологического</t>
  </si>
  <si>
    <t>строительного</t>
  </si>
  <si>
    <t>Морфологическость</t>
  </si>
  <si>
    <t>строительностью</t>
  </si>
  <si>
    <t>Морфологическостью</t>
  </si>
  <si>
    <t>строительность</t>
  </si>
  <si>
    <t>Морфологическости</t>
  </si>
  <si>
    <t>строительности</t>
  </si>
  <si>
    <t>Морфологическостям</t>
  </si>
  <si>
    <t>строительностям</t>
  </si>
  <si>
    <t>Морфологическостями</t>
  </si>
  <si>
    <t>строительностями</t>
  </si>
  <si>
    <t>Морфологическостях</t>
  </si>
  <si>
    <t>строительностях</t>
  </si>
  <si>
    <t>Морфологическа</t>
  </si>
  <si>
    <t>Морфологическая</t>
  </si>
  <si>
    <t>Морфологически</t>
  </si>
  <si>
    <t>строительны</t>
  </si>
  <si>
    <t>Морфологический</t>
  </si>
  <si>
    <t>Морфологическим</t>
  </si>
  <si>
    <t>Морфологических</t>
  </si>
  <si>
    <t>Морфологические</t>
  </si>
  <si>
    <t>Морфологическими</t>
  </si>
  <si>
    <t>Морфологическую</t>
  </si>
  <si>
    <t>альтруизм</t>
  </si>
  <si>
    <t>без-корытие</t>
  </si>
  <si>
    <t>альтруизма</t>
  </si>
  <si>
    <t>без-корытия</t>
  </si>
  <si>
    <t>альтруизмам</t>
  </si>
  <si>
    <t>без-корытиям</t>
  </si>
  <si>
    <t>альтруизмами</t>
  </si>
  <si>
    <t>без-корытиями</t>
  </si>
  <si>
    <t>альтруизмах</t>
  </si>
  <si>
    <t>без-корытиях</t>
  </si>
  <si>
    <t>альтруизмов</t>
  </si>
  <si>
    <t>без-корытий</t>
  </si>
  <si>
    <t>альтруизмом</t>
  </si>
  <si>
    <t>без-корытием</t>
  </si>
  <si>
    <t>альтруизму</t>
  </si>
  <si>
    <t>без-корытию</t>
  </si>
  <si>
    <t>альтруизме</t>
  </si>
  <si>
    <t>без-корытии</t>
  </si>
  <si>
    <t>альтруизмы</t>
  </si>
  <si>
    <t>альтруистическо</t>
  </si>
  <si>
    <t>без-корыстно</t>
  </si>
  <si>
    <t>альтруистической</t>
  </si>
  <si>
    <t>без-корыстной</t>
  </si>
  <si>
    <t>альтруистическое</t>
  </si>
  <si>
    <t>без-корыстное</t>
  </si>
  <si>
    <t>альтруистическом</t>
  </si>
  <si>
    <t>без-корыстном</t>
  </si>
  <si>
    <t>альтруистическому</t>
  </si>
  <si>
    <t>без-корыстному</t>
  </si>
  <si>
    <t>альтруистического</t>
  </si>
  <si>
    <t>без-корыстного</t>
  </si>
  <si>
    <t>альтруистическость</t>
  </si>
  <si>
    <t>без-корыстность</t>
  </si>
  <si>
    <t>альтруистическостью</t>
  </si>
  <si>
    <t>без-корыстностью</t>
  </si>
  <si>
    <t>альтруистическости</t>
  </si>
  <si>
    <t>без-корыстности</t>
  </si>
  <si>
    <t>альтруистическостям</t>
  </si>
  <si>
    <t>без-корыстностям</t>
  </si>
  <si>
    <t>альтруистическостями</t>
  </si>
  <si>
    <t>без-корыстностями</t>
  </si>
  <si>
    <t>альтруистическостях</t>
  </si>
  <si>
    <t>без-корыстностях</t>
  </si>
  <si>
    <t>альтруистически</t>
  </si>
  <si>
    <t>без-корыстны</t>
  </si>
  <si>
    <t>альтруистический</t>
  </si>
  <si>
    <t>без-корыстный</t>
  </si>
  <si>
    <t>альтруистическим</t>
  </si>
  <si>
    <t>без-корыстным</t>
  </si>
  <si>
    <t>альтруистических</t>
  </si>
  <si>
    <t>без-корыстных</t>
  </si>
  <si>
    <t>альтруистические</t>
  </si>
  <si>
    <t>без-корыстные</t>
  </si>
  <si>
    <t>альтруистическими</t>
  </si>
  <si>
    <t>без-корыстными</t>
  </si>
  <si>
    <t>альтруистическа</t>
  </si>
  <si>
    <t>без-корыстна</t>
  </si>
  <si>
    <t>альтруистическая</t>
  </si>
  <si>
    <t>без-корыстная</t>
  </si>
  <si>
    <t>альтруистическую</t>
  </si>
  <si>
    <t>без-корыстную</t>
  </si>
  <si>
    <t>альтруист</t>
  </si>
  <si>
    <t>без-корытный</t>
  </si>
  <si>
    <t>альтруиста</t>
  </si>
  <si>
    <t>без-корытного</t>
  </si>
  <si>
    <t>альтруистам</t>
  </si>
  <si>
    <t>без-корытным</t>
  </si>
  <si>
    <t>альтруистами</t>
  </si>
  <si>
    <t>без-корытными</t>
  </si>
  <si>
    <t>альтруистах</t>
  </si>
  <si>
    <t>без-корытных</t>
  </si>
  <si>
    <t>альтруистов</t>
  </si>
  <si>
    <t>альтруистом</t>
  </si>
  <si>
    <t>альтруисту</t>
  </si>
  <si>
    <t>без-корытному</t>
  </si>
  <si>
    <t>альтруисте</t>
  </si>
  <si>
    <t>без-корытном</t>
  </si>
  <si>
    <t>альтруисты</t>
  </si>
  <si>
    <t>без-корытные</t>
  </si>
  <si>
    <t>Филантропии</t>
  </si>
  <si>
    <t>Филантропией</t>
  </si>
  <si>
    <t>благо-деятельностей</t>
  </si>
  <si>
    <t>Филантропий</t>
  </si>
  <si>
    <t>Филантропию</t>
  </si>
  <si>
    <t>Филантропия</t>
  </si>
  <si>
    <t>Филантропиях</t>
  </si>
  <si>
    <t>Филантропиям</t>
  </si>
  <si>
    <t>Филантропиями</t>
  </si>
  <si>
    <t>Гоминид</t>
  </si>
  <si>
    <t>представитель человека/большой обезьяны</t>
  </si>
  <si>
    <t>Гоминида</t>
  </si>
  <si>
    <t>представителя человека/большой обезьяны</t>
  </si>
  <si>
    <t>Гоминидам</t>
  </si>
  <si>
    <t>представителям человека/большой обезьяны</t>
  </si>
  <si>
    <t>Гоминидами</t>
  </si>
  <si>
    <t>представителями человека/большой обезьяны</t>
  </si>
  <si>
    <t>Гоминидах</t>
  </si>
  <si>
    <t>представителях человека/большой обезьяны</t>
  </si>
  <si>
    <t>Гоминидов</t>
  </si>
  <si>
    <t>представителей человека/большой обезьяны</t>
  </si>
  <si>
    <t>Гоминидом</t>
  </si>
  <si>
    <t>представителем человека/большой обезьяны</t>
  </si>
  <si>
    <t>Гоминиду</t>
  </si>
  <si>
    <t>представителю человека/большой обезьяны</t>
  </si>
  <si>
    <t>Гоминиде</t>
  </si>
  <si>
    <t>представителе человека/большой обезьяны</t>
  </si>
  <si>
    <t>Гоминиды</t>
  </si>
  <si>
    <t>представители человека/большой обезьяны</t>
  </si>
  <si>
    <t>Аллель</t>
  </si>
  <si>
    <t>родовой признак</t>
  </si>
  <si>
    <t>Аллеля</t>
  </si>
  <si>
    <t>родового признака</t>
  </si>
  <si>
    <t>Аллелям</t>
  </si>
  <si>
    <t>родовым признакам</t>
  </si>
  <si>
    <t>Аллелями</t>
  </si>
  <si>
    <t>родовыми признаками</t>
  </si>
  <si>
    <t>Аллелях</t>
  </si>
  <si>
    <t>родовых признаках</t>
  </si>
  <si>
    <t>Аллелей</t>
  </si>
  <si>
    <t>родовых признаков</t>
  </si>
  <si>
    <t>Аллелю</t>
  </si>
  <si>
    <t>родовому признаку</t>
  </si>
  <si>
    <t>Аллеле</t>
  </si>
  <si>
    <t>родовом признаке</t>
  </si>
  <si>
    <t>Аллели</t>
  </si>
  <si>
    <t>родовые признаки</t>
  </si>
  <si>
    <t>Аутосом</t>
  </si>
  <si>
    <t>неполовые родо-наследственные звенья</t>
  </si>
  <si>
    <t>Аутосомам</t>
  </si>
  <si>
    <t>неполовым родо-наследственным звеньям</t>
  </si>
  <si>
    <t>Аутосомами</t>
  </si>
  <si>
    <t>неполовыми родо-наследственными звеньями</t>
  </si>
  <si>
    <t>Аутосомах</t>
  </si>
  <si>
    <t>неполовых родо-наследственных звеньев</t>
  </si>
  <si>
    <t>Аутосомов</t>
  </si>
  <si>
    <t>Аутосомом</t>
  </si>
  <si>
    <t>неполовом родо-наследственном звену</t>
  </si>
  <si>
    <t>Аутосому</t>
  </si>
  <si>
    <t>неполовому родо-наследственному звену</t>
  </si>
  <si>
    <t>Аутосоме</t>
  </si>
  <si>
    <t>неполовым родо-наследственным звеном</t>
  </si>
  <si>
    <t>Аутосомы</t>
  </si>
  <si>
    <t>Бипедализм</t>
  </si>
  <si>
    <t>дву-ногость</t>
  </si>
  <si>
    <t>Бипедализма</t>
  </si>
  <si>
    <t>Бипедализмам</t>
  </si>
  <si>
    <t>дву-ногостям</t>
  </si>
  <si>
    <t>Бипедализмами</t>
  </si>
  <si>
    <t>дву-ногостями</t>
  </si>
  <si>
    <t>Бипедализмах</t>
  </si>
  <si>
    <t>дву-ногостях</t>
  </si>
  <si>
    <t>Бипедализмов</t>
  </si>
  <si>
    <t>дву-ногостей</t>
  </si>
  <si>
    <t>Бипедализмом</t>
  </si>
  <si>
    <t>дву-ногостем</t>
  </si>
  <si>
    <t>Бипедализму</t>
  </si>
  <si>
    <t>дву-ногости</t>
  </si>
  <si>
    <t>Бипедализме</t>
  </si>
  <si>
    <t>Бипедализмы</t>
  </si>
  <si>
    <t>Брахиатор</t>
  </si>
  <si>
    <t>древо-лазатель</t>
  </si>
  <si>
    <t>Брахиаторов</t>
  </si>
  <si>
    <t>древо-лазателей</t>
  </si>
  <si>
    <t>Брахиатором</t>
  </si>
  <si>
    <t>древо-лазателем</t>
  </si>
  <si>
    <t>Брахиатору</t>
  </si>
  <si>
    <t>древо-лазателю</t>
  </si>
  <si>
    <t>Брахиаторе</t>
  </si>
  <si>
    <t>древо-лазателе</t>
  </si>
  <si>
    <t>Брахиаторы</t>
  </si>
  <si>
    <t>древо-лазатели</t>
  </si>
  <si>
    <t>Гаплотип</t>
  </si>
  <si>
    <t>совокупность определённых родо-наследственных признаков</t>
  </si>
  <si>
    <t>Гаплотипа</t>
  </si>
  <si>
    <t>Гаплотипам</t>
  </si>
  <si>
    <t>совокупностям определённым родо-наследственных признаков</t>
  </si>
  <si>
    <t>Гаплотипами</t>
  </si>
  <si>
    <t>совокупность определёнными родо-наследственных признаков</t>
  </si>
  <si>
    <t>Гаплотипах</t>
  </si>
  <si>
    <t>Гаплотипов</t>
  </si>
  <si>
    <t>Гаплотипом</t>
  </si>
  <si>
    <t>Гаплотипу</t>
  </si>
  <si>
    <t>Гаплотипе</t>
  </si>
  <si>
    <t>Гаплотипы</t>
  </si>
  <si>
    <t>Голоцен</t>
  </si>
  <si>
    <t>текущее временное поколение</t>
  </si>
  <si>
    <t>Голоцена</t>
  </si>
  <si>
    <t>текущего временного поколения</t>
  </si>
  <si>
    <t>Голоценам</t>
  </si>
  <si>
    <t>текущим временным поколениям</t>
  </si>
  <si>
    <t>Голоценами</t>
  </si>
  <si>
    <t>текущими временными поколениями</t>
  </si>
  <si>
    <t>Голоценах</t>
  </si>
  <si>
    <t>текущих временных поколениях</t>
  </si>
  <si>
    <t>Голоценов</t>
  </si>
  <si>
    <t>текущих временных поколений</t>
  </si>
  <si>
    <t>Голоценом</t>
  </si>
  <si>
    <t>текущим временным поколением</t>
  </si>
  <si>
    <t>Голоцену</t>
  </si>
  <si>
    <t>текущему временноемупоколению</t>
  </si>
  <si>
    <t>Голоцене</t>
  </si>
  <si>
    <t>текущеем временном поколении</t>
  </si>
  <si>
    <t>Голоцены</t>
  </si>
  <si>
    <t>текущие временные поколения</t>
  </si>
  <si>
    <t>Грацильны</t>
  </si>
  <si>
    <t>Тонки</t>
  </si>
  <si>
    <t>Грацильна</t>
  </si>
  <si>
    <t>Тонка</t>
  </si>
  <si>
    <t>Грацильная</t>
  </si>
  <si>
    <t>Тонкая</t>
  </si>
  <si>
    <t>Грацильный</t>
  </si>
  <si>
    <t>Тонкий</t>
  </si>
  <si>
    <t>Грацильным</t>
  </si>
  <si>
    <t>Тонким</t>
  </si>
  <si>
    <t>Грацильных</t>
  </si>
  <si>
    <t>Тонких</t>
  </si>
  <si>
    <t>Грацильные</t>
  </si>
  <si>
    <t>Тонкие</t>
  </si>
  <si>
    <t>Грацильными</t>
  </si>
  <si>
    <t>Тонкими</t>
  </si>
  <si>
    <t>Грацильную</t>
  </si>
  <si>
    <t>Тонкую</t>
  </si>
  <si>
    <t>Грацильно</t>
  </si>
  <si>
    <t>Тонко</t>
  </si>
  <si>
    <t>Грацильное</t>
  </si>
  <si>
    <t>Тонкое</t>
  </si>
  <si>
    <t>Грацильном</t>
  </si>
  <si>
    <t>Тонком</t>
  </si>
  <si>
    <t>Грацильному</t>
  </si>
  <si>
    <t>Тонкому</t>
  </si>
  <si>
    <t>Грацильного</t>
  </si>
  <si>
    <t>Тонкого</t>
  </si>
  <si>
    <t>Грацильность</t>
  </si>
  <si>
    <t>Тонкость</t>
  </si>
  <si>
    <t>Грацильностью</t>
  </si>
  <si>
    <t>Тонкостью</t>
  </si>
  <si>
    <t>Грацильности</t>
  </si>
  <si>
    <t>Тонкости</t>
  </si>
  <si>
    <t>Грацильностям</t>
  </si>
  <si>
    <t>Тонкостям</t>
  </si>
  <si>
    <t>Грацильностями</t>
  </si>
  <si>
    <t>Тонкостями</t>
  </si>
  <si>
    <t>Грацильностях</t>
  </si>
  <si>
    <t>Тонкостях</t>
  </si>
  <si>
    <t xml:space="preserve">Дисгеника </t>
  </si>
  <si>
    <t>ухудшение наследственных признаков</t>
  </si>
  <si>
    <t>Дисгеникам</t>
  </si>
  <si>
    <t>ухудшениям наследственных признаков</t>
  </si>
  <si>
    <t xml:space="preserve">Дисгениками </t>
  </si>
  <si>
    <t>ухудшениями наследственных признаков</t>
  </si>
  <si>
    <t xml:space="preserve">Дисгениках </t>
  </si>
  <si>
    <t>ухудшениях наследственных признаков</t>
  </si>
  <si>
    <t xml:space="preserve">Дисгеников </t>
  </si>
  <si>
    <t>ухудшений наследственных признаков</t>
  </si>
  <si>
    <t xml:space="preserve">Дисгеникаом </t>
  </si>
  <si>
    <t>ухудшением наследственных признаков</t>
  </si>
  <si>
    <t>Дисгенику</t>
  </si>
  <si>
    <t>ухудшению наследственных признаков</t>
  </si>
  <si>
    <t>Дисгенике</t>
  </si>
  <si>
    <t>ухудшении наследственных признаков</t>
  </si>
  <si>
    <t>Дисгеники</t>
  </si>
  <si>
    <t>ухудшения наследственных признаков</t>
  </si>
  <si>
    <t>инбридинг</t>
  </si>
  <si>
    <t>близко-родственное скрещивание</t>
  </si>
  <si>
    <t>инбридинга</t>
  </si>
  <si>
    <t>близко-родственноего скрещивания</t>
  </si>
  <si>
    <t>инбридингам</t>
  </si>
  <si>
    <t>близко-родственным скрещиваниям</t>
  </si>
  <si>
    <t>инбридингами</t>
  </si>
  <si>
    <t>близко-родственными скрещиваниями</t>
  </si>
  <si>
    <t>инбридингах</t>
  </si>
  <si>
    <t>близко-родственных скрещиваниях</t>
  </si>
  <si>
    <t>инбридингов</t>
  </si>
  <si>
    <t>близко-родственных скрещиваний</t>
  </si>
  <si>
    <t>инбридингом</t>
  </si>
  <si>
    <t>близко-родственным скрещиванием</t>
  </si>
  <si>
    <t>инбридингу</t>
  </si>
  <si>
    <t>близко-родственному скрещиванию</t>
  </si>
  <si>
    <t>инбридинге</t>
  </si>
  <si>
    <t>инбридингы</t>
  </si>
  <si>
    <t>близко-родственное скрещивании</t>
  </si>
  <si>
    <t>интербридинг</t>
  </si>
  <si>
    <t>меж-родственное скрещивание</t>
  </si>
  <si>
    <t>интербридинга</t>
  </si>
  <si>
    <t>меж-родственного скрещивания</t>
  </si>
  <si>
    <t>интербридингам</t>
  </si>
  <si>
    <t>меж-родственным скрещиваниям</t>
  </si>
  <si>
    <t>интербридингами</t>
  </si>
  <si>
    <t>меж-родственными скрещиваниями</t>
  </si>
  <si>
    <t>интербридингах</t>
  </si>
  <si>
    <t>меж-родственных скрещиваниях</t>
  </si>
  <si>
    <t>интербридингов</t>
  </si>
  <si>
    <t>меж-родственноых скрещиваний</t>
  </si>
  <si>
    <t>интербридингом</t>
  </si>
  <si>
    <t>меж-родственном скрещивании</t>
  </si>
  <si>
    <t>интербридингу</t>
  </si>
  <si>
    <t>меж-родственному скрещиванию</t>
  </si>
  <si>
    <t>интербридинге</t>
  </si>
  <si>
    <t>интербридингы</t>
  </si>
  <si>
    <t>меж-родственные скрещивания</t>
  </si>
  <si>
    <t>интрогрессия</t>
  </si>
  <si>
    <t>получение новых родовых признаков</t>
  </si>
  <si>
    <t>интрогрессиям</t>
  </si>
  <si>
    <t>получениям новых родовых признаков</t>
  </si>
  <si>
    <t>интрогрессиями</t>
  </si>
  <si>
    <t>получениями новых родовых признаков</t>
  </si>
  <si>
    <t>интрогрессиях</t>
  </si>
  <si>
    <t>получениях новых родовых признаков</t>
  </si>
  <si>
    <t>интрогрессий</t>
  </si>
  <si>
    <t>интрогрессией</t>
  </si>
  <si>
    <t>интрогресси</t>
  </si>
  <si>
    <t>интрогрессии</t>
  </si>
  <si>
    <t>полиморфизм</t>
  </si>
  <si>
    <t>много-образие</t>
  </si>
  <si>
    <t>полиморфизма</t>
  </si>
  <si>
    <t>много-образия</t>
  </si>
  <si>
    <t>полиморфизмам</t>
  </si>
  <si>
    <t>много-образиям</t>
  </si>
  <si>
    <t>полиморфизмами</t>
  </si>
  <si>
    <t>много-образиями</t>
  </si>
  <si>
    <t>полиморфизмах</t>
  </si>
  <si>
    <t>много-образиях</t>
  </si>
  <si>
    <t>полиморфизмов</t>
  </si>
  <si>
    <t>много-образий</t>
  </si>
  <si>
    <t>полиморфизмом</t>
  </si>
  <si>
    <t>много-образии</t>
  </si>
  <si>
    <t>полиморфизму</t>
  </si>
  <si>
    <t>много-образию</t>
  </si>
  <si>
    <t>полиморфизме</t>
  </si>
  <si>
    <t>полиморфизмы</t>
  </si>
  <si>
    <t>полиморфическ</t>
  </si>
  <si>
    <t>много-образн</t>
  </si>
  <si>
    <t>полиморфическа</t>
  </si>
  <si>
    <t>много-образна</t>
  </si>
  <si>
    <t>полиморфическая</t>
  </si>
  <si>
    <t>много-образная</t>
  </si>
  <si>
    <t>полиморфически</t>
  </si>
  <si>
    <t>много-образны</t>
  </si>
  <si>
    <t>полиморфический</t>
  </si>
  <si>
    <t>много-образный</t>
  </si>
  <si>
    <t>полиморфическим</t>
  </si>
  <si>
    <t>много-образным</t>
  </si>
  <si>
    <t>полиморфических</t>
  </si>
  <si>
    <t>много-образных</t>
  </si>
  <si>
    <t>полиморфические</t>
  </si>
  <si>
    <t>много-образные</t>
  </si>
  <si>
    <t>полиморфическими</t>
  </si>
  <si>
    <t>много-образными</t>
  </si>
  <si>
    <t>полиморфическую</t>
  </si>
  <si>
    <t>много-образную</t>
  </si>
  <si>
    <t>полиморфическо</t>
  </si>
  <si>
    <t>много-образно</t>
  </si>
  <si>
    <t>полиморфической</t>
  </si>
  <si>
    <t>много-образной</t>
  </si>
  <si>
    <t>полиморфическое</t>
  </si>
  <si>
    <t>много-образное</t>
  </si>
  <si>
    <t>полиморфическом</t>
  </si>
  <si>
    <t>много-образном</t>
  </si>
  <si>
    <t>полиморфическому</t>
  </si>
  <si>
    <t>много-образному</t>
  </si>
  <si>
    <t>полиморфического</t>
  </si>
  <si>
    <t>много-образного</t>
  </si>
  <si>
    <t>полиморфическость</t>
  </si>
  <si>
    <t>много-образность</t>
  </si>
  <si>
    <t>полиморфическостью</t>
  </si>
  <si>
    <t>много-образностью</t>
  </si>
  <si>
    <t>полиморфическости</t>
  </si>
  <si>
    <t>много-образности</t>
  </si>
  <si>
    <t>полиморфическостям</t>
  </si>
  <si>
    <t>много-образностям</t>
  </si>
  <si>
    <t>полиморфическостями</t>
  </si>
  <si>
    <t>много-образностями</t>
  </si>
  <si>
    <t>полиморфическостях</t>
  </si>
  <si>
    <t>много-образностях</t>
  </si>
  <si>
    <t>просимианы</t>
  </si>
  <si>
    <t>полу-обезьяны</t>
  </si>
  <si>
    <t>просимианам</t>
  </si>
  <si>
    <t>полу-обезьянам</t>
  </si>
  <si>
    <t>просимианами</t>
  </si>
  <si>
    <t>полу-обезьянами</t>
  </si>
  <si>
    <t>просимианах</t>
  </si>
  <si>
    <t>полу-обезьянах</t>
  </si>
  <si>
    <t>просимианов</t>
  </si>
  <si>
    <t>полу-обезьян</t>
  </si>
  <si>
    <t>просимианом</t>
  </si>
  <si>
    <t>полу-обезьяном</t>
  </si>
  <si>
    <t>просимиану</t>
  </si>
  <si>
    <t>полу-обезьяну</t>
  </si>
  <si>
    <t>просимиане</t>
  </si>
  <si>
    <t>полу-обезьяне</t>
  </si>
  <si>
    <t>репарация</t>
  </si>
  <si>
    <t>возмещение убытков</t>
  </si>
  <si>
    <t>репарациям</t>
  </si>
  <si>
    <t>возмещениям убытков</t>
  </si>
  <si>
    <t>репарациями</t>
  </si>
  <si>
    <t>возмещениями убытков</t>
  </si>
  <si>
    <t>репарациях</t>
  </si>
  <si>
    <t>возмещениях убытков</t>
  </si>
  <si>
    <t>репарацияю</t>
  </si>
  <si>
    <t>возмещению убытков</t>
  </si>
  <si>
    <t>репарации</t>
  </si>
  <si>
    <t>возмещении убытков</t>
  </si>
  <si>
    <t>репарацией</t>
  </si>
  <si>
    <t>возмещений убытков</t>
  </si>
  <si>
    <t>репарационны</t>
  </si>
  <si>
    <t>возмещенны</t>
  </si>
  <si>
    <t>репарационные</t>
  </si>
  <si>
    <t>возмещенные</t>
  </si>
  <si>
    <t>репарационным</t>
  </si>
  <si>
    <t>возмещенным</t>
  </si>
  <si>
    <t>репарационными</t>
  </si>
  <si>
    <t>возмещенными</t>
  </si>
  <si>
    <t>репарационных</t>
  </si>
  <si>
    <t>возмещенных</t>
  </si>
  <si>
    <t>репарационный</t>
  </si>
  <si>
    <t>возмещенный</t>
  </si>
  <si>
    <t>репарационную</t>
  </si>
  <si>
    <t>возмещенную</t>
  </si>
  <si>
    <t>репарационно</t>
  </si>
  <si>
    <t>возмещенно</t>
  </si>
  <si>
    <t>репарационной</t>
  </si>
  <si>
    <t>возмещенной</t>
  </si>
  <si>
    <t>репарационное</t>
  </si>
  <si>
    <t>возмещенное</t>
  </si>
  <si>
    <t>репарационного</t>
  </si>
  <si>
    <t>возмещенного</t>
  </si>
  <si>
    <t>репарационность</t>
  </si>
  <si>
    <t>возмещенность</t>
  </si>
  <si>
    <t>репарационностью</t>
  </si>
  <si>
    <t>возмещенностью</t>
  </si>
  <si>
    <t>репарационности</t>
  </si>
  <si>
    <t>возмещенности</t>
  </si>
  <si>
    <t>репарационностям</t>
  </si>
  <si>
    <t>возмещенностям</t>
  </si>
  <si>
    <t>репарационностями</t>
  </si>
  <si>
    <t>возмещенностями</t>
  </si>
  <si>
    <t>репарационностях</t>
  </si>
  <si>
    <t>возмещенностях</t>
  </si>
  <si>
    <t>репарационностей</t>
  </si>
  <si>
    <t>возмещенностей</t>
  </si>
  <si>
    <t>репарационном</t>
  </si>
  <si>
    <t>возмещенном</t>
  </si>
  <si>
    <t>репарационному</t>
  </si>
  <si>
    <t>возмещенному</t>
  </si>
  <si>
    <t>робастны</t>
  </si>
  <si>
    <t>крупны</t>
  </si>
  <si>
    <t>робастные</t>
  </si>
  <si>
    <t>крупные</t>
  </si>
  <si>
    <t>робастным</t>
  </si>
  <si>
    <t>крупным</t>
  </si>
  <si>
    <t>робастными</t>
  </si>
  <si>
    <t>крупными</t>
  </si>
  <si>
    <t>робастных</t>
  </si>
  <si>
    <t>крупных</t>
  </si>
  <si>
    <t>робастный</t>
  </si>
  <si>
    <t>крупный</t>
  </si>
  <si>
    <t>робастную</t>
  </si>
  <si>
    <t>крупную</t>
  </si>
  <si>
    <t>робастна</t>
  </si>
  <si>
    <t>крупная</t>
  </si>
  <si>
    <t>робастно</t>
  </si>
  <si>
    <t>крупно</t>
  </si>
  <si>
    <t>робастной</t>
  </si>
  <si>
    <t>крупной</t>
  </si>
  <si>
    <t>робастное</t>
  </si>
  <si>
    <t>крупное</t>
  </si>
  <si>
    <t>робастного</t>
  </si>
  <si>
    <t>крупного</t>
  </si>
  <si>
    <t>робастность</t>
  </si>
  <si>
    <t>крупность</t>
  </si>
  <si>
    <t>робастностью</t>
  </si>
  <si>
    <t>крупностью</t>
  </si>
  <si>
    <t>робастности</t>
  </si>
  <si>
    <t>крупности</t>
  </si>
  <si>
    <t>робастностям</t>
  </si>
  <si>
    <t>крупностям</t>
  </si>
  <si>
    <t>робастностями</t>
  </si>
  <si>
    <t>крупностями</t>
  </si>
  <si>
    <t>робастностях</t>
  </si>
  <si>
    <t>крупностях</t>
  </si>
  <si>
    <t>робастностей</t>
  </si>
  <si>
    <t>крупностей</t>
  </si>
  <si>
    <t>селектор</t>
  </si>
  <si>
    <t>выборщик</t>
  </si>
  <si>
    <t>селекторов</t>
  </si>
  <si>
    <t>выборщиков</t>
  </si>
  <si>
    <t>селектором</t>
  </si>
  <si>
    <t>выборщиком</t>
  </si>
  <si>
    <t>селектору</t>
  </si>
  <si>
    <t>выборщику</t>
  </si>
  <si>
    <t>селекторе</t>
  </si>
  <si>
    <t>выборщике</t>
  </si>
  <si>
    <t>селекторы</t>
  </si>
  <si>
    <t>выборщики</t>
  </si>
  <si>
    <t>социобиология</t>
  </si>
  <si>
    <t>наука, изучающая природные основы общественного поведения человека и животных</t>
  </si>
  <si>
    <t>социобиологиям</t>
  </si>
  <si>
    <t>наукам, изучающим природные основы общественного поведения человека и животных</t>
  </si>
  <si>
    <t>социобиологиями</t>
  </si>
  <si>
    <t>науками, изучающаими природные основы общественного поведения человека и животных</t>
  </si>
  <si>
    <t>социобиологиях</t>
  </si>
  <si>
    <t>науках изучающих природные основы общественного поведения человека и животных</t>
  </si>
  <si>
    <t>социобиологию</t>
  </si>
  <si>
    <t>науку, изучающую природные основы общественного поведения человека и животных</t>
  </si>
  <si>
    <t>социобиологии</t>
  </si>
  <si>
    <t>науки, изучающие природные основы общественного поведения человека и животных</t>
  </si>
  <si>
    <t>социобиологией</t>
  </si>
  <si>
    <t>наукой, изучающей природные основы общественного поведения человека и животных</t>
  </si>
  <si>
    <t>эгалитарист</t>
  </si>
  <si>
    <t>убеждённый во все-общем равенстве</t>
  </si>
  <si>
    <t>эгалитариста</t>
  </si>
  <si>
    <t>убеждённого во все-общем равенстве</t>
  </si>
  <si>
    <t>эгалитаристам</t>
  </si>
  <si>
    <t>убеждённым во все-общем равенстве</t>
  </si>
  <si>
    <t>эгалитаристами</t>
  </si>
  <si>
    <t>убеждёнными во все-общем равенстве</t>
  </si>
  <si>
    <t>эгалитаристах</t>
  </si>
  <si>
    <t>убеждённых во все-общем равенстве</t>
  </si>
  <si>
    <t>эгалитаристов</t>
  </si>
  <si>
    <t>эгалитаристом</t>
  </si>
  <si>
    <t>эгалитаристу</t>
  </si>
  <si>
    <t>убеждённому во все-общем равенстве</t>
  </si>
  <si>
    <t>эгалитаристе</t>
  </si>
  <si>
    <t>убеждённом во все-общем равенстве</t>
  </si>
  <si>
    <t>эгалитаристы</t>
  </si>
  <si>
    <t>убеждённые во все-общем равенстве</t>
  </si>
  <si>
    <t>экзаптация</t>
  </si>
  <si>
    <t>смена задачи</t>
  </si>
  <si>
    <t>экзаптациям</t>
  </si>
  <si>
    <t>сменам задач</t>
  </si>
  <si>
    <t>экзаптациями</t>
  </si>
  <si>
    <t>сменами задач</t>
  </si>
  <si>
    <t>экзаптациях</t>
  </si>
  <si>
    <t>сменах задач</t>
  </si>
  <si>
    <t>экзаптацию</t>
  </si>
  <si>
    <t>сменой задачи</t>
  </si>
  <si>
    <t>экзаптации</t>
  </si>
  <si>
    <t>смены задач</t>
  </si>
  <si>
    <t>экзаптацией</t>
  </si>
  <si>
    <t>эмпатия</t>
  </si>
  <si>
    <t>со-переживание</t>
  </si>
  <si>
    <t>эмпатиям</t>
  </si>
  <si>
    <t>со-переживаниям</t>
  </si>
  <si>
    <t>эмпатиями</t>
  </si>
  <si>
    <t>со-переживаниями</t>
  </si>
  <si>
    <t>эмпатиях</t>
  </si>
  <si>
    <t>со-переживаниях</t>
  </si>
  <si>
    <t>эмпатией</t>
  </si>
  <si>
    <t>со-переживанием</t>
  </si>
  <si>
    <t>эмпатию</t>
  </si>
  <si>
    <t>со-переживанию</t>
  </si>
  <si>
    <t>эмпатии</t>
  </si>
  <si>
    <t>со-переживании</t>
  </si>
  <si>
    <t>эмпат</t>
  </si>
  <si>
    <t>со-переживатель</t>
  </si>
  <si>
    <t>эмпата</t>
  </si>
  <si>
    <t>со-переживателя</t>
  </si>
  <si>
    <t>эмпатам</t>
  </si>
  <si>
    <t>со-переживателям</t>
  </si>
  <si>
    <t>эмпатами</t>
  </si>
  <si>
    <t>со-переживателями</t>
  </si>
  <si>
    <t>эмпатах</t>
  </si>
  <si>
    <t>со-переживателях</t>
  </si>
  <si>
    <t>эмпатов</t>
  </si>
  <si>
    <t>со-переживателей</t>
  </si>
  <si>
    <t>эмпатом</t>
  </si>
  <si>
    <t>со-переживателем</t>
  </si>
  <si>
    <t>эмпату</t>
  </si>
  <si>
    <t>со-переживателю</t>
  </si>
  <si>
    <t>эмпате</t>
  </si>
  <si>
    <t>со-переживателе</t>
  </si>
  <si>
    <t>эмпаты</t>
  </si>
  <si>
    <t>со-переживатели</t>
  </si>
  <si>
    <t>эмпатичны</t>
  </si>
  <si>
    <t>со-переживательны</t>
  </si>
  <si>
    <t>эмпатичные</t>
  </si>
  <si>
    <t>со-переживательные</t>
  </si>
  <si>
    <t>эмпатичным</t>
  </si>
  <si>
    <t>со-переживательным</t>
  </si>
  <si>
    <t>эмпатичными</t>
  </si>
  <si>
    <t>со-переживательными</t>
  </si>
  <si>
    <t>эмпатичных</t>
  </si>
  <si>
    <t>со-переживательных</t>
  </si>
  <si>
    <t>эмпатичный</t>
  </si>
  <si>
    <t>со-переживательный</t>
  </si>
  <si>
    <t>эмпатичную</t>
  </si>
  <si>
    <t>со-переживательную</t>
  </si>
  <si>
    <t>эмпатично</t>
  </si>
  <si>
    <t>со-переживательно</t>
  </si>
  <si>
    <t>эмпатичной</t>
  </si>
  <si>
    <t>со-переживательной</t>
  </si>
  <si>
    <t>эмпатичное</t>
  </si>
  <si>
    <t>со-переживательное</t>
  </si>
  <si>
    <t>эмпатичного</t>
  </si>
  <si>
    <t>со-переживательного</t>
  </si>
  <si>
    <t>эмпатичность</t>
  </si>
  <si>
    <t>со-переживательность</t>
  </si>
  <si>
    <t>эмпатичностью</t>
  </si>
  <si>
    <t>со-переживательностью</t>
  </si>
  <si>
    <t>эмпатичности</t>
  </si>
  <si>
    <t>со-переживательности</t>
  </si>
  <si>
    <t>эмпатичностям</t>
  </si>
  <si>
    <t>со-переживательностям</t>
  </si>
  <si>
    <t>эмпатичностями</t>
  </si>
  <si>
    <t>со-переживательностями</t>
  </si>
  <si>
    <t>эмпатичностях</t>
  </si>
  <si>
    <t>со-переживательностях</t>
  </si>
  <si>
    <t>эмпатичностей</t>
  </si>
  <si>
    <t>со-переживательностей</t>
  </si>
  <si>
    <t>эмпатичном</t>
  </si>
  <si>
    <t>со-переживательном</t>
  </si>
  <si>
    <t>эмпатичному</t>
  </si>
  <si>
    <t>со-переживательному</t>
  </si>
  <si>
    <t>эмпатно</t>
  </si>
  <si>
    <t>со-переживани</t>
  </si>
  <si>
    <t>эмпатной</t>
  </si>
  <si>
    <t>эмпатное</t>
  </si>
  <si>
    <t>эмпатном</t>
  </si>
  <si>
    <t>эмпатному</t>
  </si>
  <si>
    <t>эмпатного</t>
  </si>
  <si>
    <t>эмпатность</t>
  </si>
  <si>
    <t>эмпатностью</t>
  </si>
  <si>
    <t>эмпатности</t>
  </si>
  <si>
    <t>эмпатностям</t>
  </si>
  <si>
    <t>эмпатностями</t>
  </si>
  <si>
    <t>эмпатностях</t>
  </si>
  <si>
    <t>эмпатны</t>
  </si>
  <si>
    <t>эмпатный</t>
  </si>
  <si>
    <t>эмпатным</t>
  </si>
  <si>
    <t>эмпатных</t>
  </si>
  <si>
    <t>эмпатные</t>
  </si>
  <si>
    <t>эмпатными</t>
  </si>
  <si>
    <t>эмпатую</t>
  </si>
  <si>
    <t>эмпатая</t>
  </si>
  <si>
    <t>со-переживательная</t>
  </si>
  <si>
    <t>эпикантус</t>
  </si>
  <si>
    <t>азиатская складка века</t>
  </si>
  <si>
    <t>эпикантуса</t>
  </si>
  <si>
    <t>азиатской складки века</t>
  </si>
  <si>
    <t>эпикантусам</t>
  </si>
  <si>
    <t>азиатским складкам века</t>
  </si>
  <si>
    <t>эпикантусами</t>
  </si>
  <si>
    <t>азиатскимм складкамм века</t>
  </si>
  <si>
    <t>эпикантусах</t>
  </si>
  <si>
    <t>азиатских складках века</t>
  </si>
  <si>
    <t>эпикантусов</t>
  </si>
  <si>
    <t>азиатских складок века</t>
  </si>
  <si>
    <t>эпикантусом</t>
  </si>
  <si>
    <t>азиатской складкой века</t>
  </si>
  <si>
    <t>эпикантусу</t>
  </si>
  <si>
    <t>азиатскую складку века</t>
  </si>
  <si>
    <t>эпикантусе</t>
  </si>
  <si>
    <t>азиатской складке века</t>
  </si>
  <si>
    <t>эпикантусы</t>
  </si>
  <si>
    <t>азиатские складки века</t>
  </si>
  <si>
    <t>Аромат</t>
  </si>
  <si>
    <t>запах</t>
  </si>
  <si>
    <t>Ароматам</t>
  </si>
  <si>
    <t>запахам</t>
  </si>
  <si>
    <t>Ароматами</t>
  </si>
  <si>
    <t>запахами</t>
  </si>
  <si>
    <t>Ароматах</t>
  </si>
  <si>
    <t>запахах</t>
  </si>
  <si>
    <t>Ароматов</t>
  </si>
  <si>
    <t>запахов</t>
  </si>
  <si>
    <t>Ароматом</t>
  </si>
  <si>
    <t>запахом</t>
  </si>
  <si>
    <t>Аромату</t>
  </si>
  <si>
    <t>запаху</t>
  </si>
  <si>
    <t>Аромате</t>
  </si>
  <si>
    <t>запахе</t>
  </si>
  <si>
    <t>Ароматы</t>
  </si>
  <si>
    <t>запахи</t>
  </si>
  <si>
    <t>Ароматный</t>
  </si>
  <si>
    <t>душистый</t>
  </si>
  <si>
    <t>Ароматным</t>
  </si>
  <si>
    <t>душистым</t>
  </si>
  <si>
    <t>Ароматыми</t>
  </si>
  <si>
    <t>душистыми</t>
  </si>
  <si>
    <t>Ароматных</t>
  </si>
  <si>
    <t>душистых</t>
  </si>
  <si>
    <t>Ароматые</t>
  </si>
  <si>
    <t>душистые</t>
  </si>
  <si>
    <t>Ароматную</t>
  </si>
  <si>
    <t>душистую</t>
  </si>
  <si>
    <t>Ароматна</t>
  </si>
  <si>
    <t>душиста</t>
  </si>
  <si>
    <t>Ароматная</t>
  </si>
  <si>
    <t>душистая</t>
  </si>
  <si>
    <t>Ароматно</t>
  </si>
  <si>
    <t>душисто</t>
  </si>
  <si>
    <t>Ароматной</t>
  </si>
  <si>
    <t>душистой</t>
  </si>
  <si>
    <t>Ароматное</t>
  </si>
  <si>
    <t>душистое</t>
  </si>
  <si>
    <t>Ароматном</t>
  </si>
  <si>
    <t>душистом</t>
  </si>
  <si>
    <t>Ароматному</t>
  </si>
  <si>
    <t>душистому</t>
  </si>
  <si>
    <t>Ароматного</t>
  </si>
  <si>
    <t>душистого</t>
  </si>
  <si>
    <t>Ароматность</t>
  </si>
  <si>
    <t>душистость</t>
  </si>
  <si>
    <t>Ароматностью</t>
  </si>
  <si>
    <t>душистостью</t>
  </si>
  <si>
    <t>Ароматности</t>
  </si>
  <si>
    <t>душистости</t>
  </si>
  <si>
    <t>Ароматностям</t>
  </si>
  <si>
    <t>душистостям</t>
  </si>
  <si>
    <t>Ароматностями</t>
  </si>
  <si>
    <t>душистостями</t>
  </si>
  <si>
    <t>Ароматностях</t>
  </si>
  <si>
    <t>душистостях</t>
  </si>
  <si>
    <t>Ароматически</t>
  </si>
  <si>
    <t>душисты</t>
  </si>
  <si>
    <t>Ароматический</t>
  </si>
  <si>
    <t>Ароматическим</t>
  </si>
  <si>
    <t>Ароматических</t>
  </si>
  <si>
    <t>Ароматическиее</t>
  </si>
  <si>
    <t>Ароматическими</t>
  </si>
  <si>
    <t>Ароматическую</t>
  </si>
  <si>
    <t>Ароматической</t>
  </si>
  <si>
    <t>Ароматическое</t>
  </si>
  <si>
    <t>Ароматическом</t>
  </si>
  <si>
    <t>Ароматическому</t>
  </si>
  <si>
    <t>Ароматического</t>
  </si>
  <si>
    <t>Ароматическость</t>
  </si>
  <si>
    <t>Ароматическостью</t>
  </si>
  <si>
    <t>Ароматическости</t>
  </si>
  <si>
    <t>Ароматическостям</t>
  </si>
  <si>
    <t>Ароматическостями</t>
  </si>
  <si>
    <t>Ароматическостях</t>
  </si>
  <si>
    <t>кошмар</t>
  </si>
  <si>
    <t>кошмара</t>
  </si>
  <si>
    <t>кошмарам</t>
  </si>
  <si>
    <t>кошмарами</t>
  </si>
  <si>
    <t>кошмарах</t>
  </si>
  <si>
    <t>кошмаров</t>
  </si>
  <si>
    <t>кошмаром</t>
  </si>
  <si>
    <t>кошмару</t>
  </si>
  <si>
    <t>кошмаре</t>
  </si>
  <si>
    <t>кошмары</t>
  </si>
  <si>
    <t>Либерал</t>
  </si>
  <si>
    <t>попуститель</t>
  </si>
  <si>
    <t>Либерала</t>
  </si>
  <si>
    <t>попустителя</t>
  </si>
  <si>
    <t>Либералам</t>
  </si>
  <si>
    <t>попустителям</t>
  </si>
  <si>
    <t>Либералами</t>
  </si>
  <si>
    <t>попустителями</t>
  </si>
  <si>
    <t>Либералах</t>
  </si>
  <si>
    <t>попустителях</t>
  </si>
  <si>
    <t>Либералов</t>
  </si>
  <si>
    <t>попустителей</t>
  </si>
  <si>
    <t>Либералом</t>
  </si>
  <si>
    <t>попустителем</t>
  </si>
  <si>
    <t>Либералу</t>
  </si>
  <si>
    <t>попустителю</t>
  </si>
  <si>
    <t>Либерале</t>
  </si>
  <si>
    <t>попустителе</t>
  </si>
  <si>
    <t>Либералы</t>
  </si>
  <si>
    <t>попустители</t>
  </si>
  <si>
    <t>критикующе</t>
  </si>
  <si>
    <t>оценивающе</t>
  </si>
  <si>
    <t>критикующем</t>
  </si>
  <si>
    <t>оценивающем</t>
  </si>
  <si>
    <t>критикующего</t>
  </si>
  <si>
    <t>оценивающего</t>
  </si>
  <si>
    <t>критикующей</t>
  </si>
  <si>
    <t>оценивающей</t>
  </si>
  <si>
    <t>критикующею</t>
  </si>
  <si>
    <t>оценивающею</t>
  </si>
  <si>
    <t>критикующее</t>
  </si>
  <si>
    <t>оценивающее</t>
  </si>
  <si>
    <t>критикующеми</t>
  </si>
  <si>
    <t>оценивающеми</t>
  </si>
  <si>
    <t>критикующесть</t>
  </si>
  <si>
    <t>оценивающесть</t>
  </si>
  <si>
    <t>критикующестью</t>
  </si>
  <si>
    <t>оценивающестью</t>
  </si>
  <si>
    <t>критикующегося</t>
  </si>
  <si>
    <t>оценивающегося</t>
  </si>
  <si>
    <t>критикующееся</t>
  </si>
  <si>
    <t>оценивающееся</t>
  </si>
  <si>
    <t>критикующейся</t>
  </si>
  <si>
    <t>оценивающейся</t>
  </si>
  <si>
    <t>критикующи</t>
  </si>
  <si>
    <t>оценивающи</t>
  </si>
  <si>
    <t>критикующим</t>
  </si>
  <si>
    <t>оценивающим</t>
  </si>
  <si>
    <t>критикующими</t>
  </si>
  <si>
    <t>оценивающими</t>
  </si>
  <si>
    <t>критикующий</t>
  </si>
  <si>
    <t>оценивающий</t>
  </si>
  <si>
    <t>критикующих</t>
  </si>
  <si>
    <t>оценивающих</t>
  </si>
  <si>
    <t>критикующие</t>
  </si>
  <si>
    <t>оценивающие</t>
  </si>
  <si>
    <t>критикующиеся</t>
  </si>
  <si>
    <t>оценивающиеся</t>
  </si>
  <si>
    <t>критикующийся</t>
  </si>
  <si>
    <t>оценивающйеся</t>
  </si>
  <si>
    <t>критикующихся</t>
  </si>
  <si>
    <t>оценивающихся</t>
  </si>
  <si>
    <t>критикующимися</t>
  </si>
  <si>
    <t>оценивающимися</t>
  </si>
  <si>
    <t>критикующа</t>
  </si>
  <si>
    <t>оценивающа</t>
  </si>
  <si>
    <t>критикующая</t>
  </si>
  <si>
    <t>оценивающая</t>
  </si>
  <si>
    <t>критикующаяся</t>
  </si>
  <si>
    <t>оценивающаяся</t>
  </si>
  <si>
    <t>критикующую</t>
  </si>
  <si>
    <t>оценивающую</t>
  </si>
  <si>
    <t>критикующуюся</t>
  </si>
  <si>
    <t>оценивающуюся</t>
  </si>
  <si>
    <t>адаптировавши</t>
  </si>
  <si>
    <t>приспособивши</t>
  </si>
  <si>
    <t>адаптировавшим</t>
  </si>
  <si>
    <t>приспособившим</t>
  </si>
  <si>
    <t>адаптировавшими</t>
  </si>
  <si>
    <t>приспособившими</t>
  </si>
  <si>
    <t>адаптировавших</t>
  </si>
  <si>
    <t>приспособивших</t>
  </si>
  <si>
    <t>адаптировавший</t>
  </si>
  <si>
    <t>приспособивший</t>
  </si>
  <si>
    <t>адаптировавшие</t>
  </si>
  <si>
    <t>приспособившие</t>
  </si>
  <si>
    <t>адаптировавшиеся</t>
  </si>
  <si>
    <t>приспособившиеся</t>
  </si>
  <si>
    <t>адаптировавшихся</t>
  </si>
  <si>
    <t>приспособившихся</t>
  </si>
  <si>
    <t>адаптировавшийся</t>
  </si>
  <si>
    <t>приспособившийся</t>
  </si>
  <si>
    <t>адаптировавшимися</t>
  </si>
  <si>
    <t>приспособившимися</t>
  </si>
  <si>
    <t>адаптировавше</t>
  </si>
  <si>
    <t>приспособивше</t>
  </si>
  <si>
    <t>адаптировавшем</t>
  </si>
  <si>
    <t>приспособившем</t>
  </si>
  <si>
    <t>адаптировавшего</t>
  </si>
  <si>
    <t>приспособившего</t>
  </si>
  <si>
    <t>адаптировавшей</t>
  </si>
  <si>
    <t>приспособившей</t>
  </si>
  <si>
    <t>адаптировавшею</t>
  </si>
  <si>
    <t>приспособившею</t>
  </si>
  <si>
    <t>адаптировавшее</t>
  </si>
  <si>
    <t>приспособившее</t>
  </si>
  <si>
    <t>адаптировавшеми</t>
  </si>
  <si>
    <t>приспособившеми</t>
  </si>
  <si>
    <t>адаптировавшесть</t>
  </si>
  <si>
    <t>приспособившесть</t>
  </si>
  <si>
    <t>адаптировавшестью</t>
  </si>
  <si>
    <t>приспособившестью</t>
  </si>
  <si>
    <t>адаптировавшегося</t>
  </si>
  <si>
    <t>приспособившегося</t>
  </si>
  <si>
    <t>адаптировавшееся</t>
  </si>
  <si>
    <t>приспособившееся</t>
  </si>
  <si>
    <t>адаптировавшейся</t>
  </si>
  <si>
    <t>приспособившейся</t>
  </si>
  <si>
    <t>адаптировавша</t>
  </si>
  <si>
    <t>приспособивша</t>
  </si>
  <si>
    <t>адаптировавшая</t>
  </si>
  <si>
    <t>приспособившая</t>
  </si>
  <si>
    <t>адаптировавшаяся</t>
  </si>
  <si>
    <t>приспособившаяся</t>
  </si>
  <si>
    <t>адаптировавшую</t>
  </si>
  <si>
    <t>приспособившую</t>
  </si>
  <si>
    <t>адаптировавшуюся</t>
  </si>
  <si>
    <t>приспособившуюся</t>
  </si>
  <si>
    <t>дезадаптировавши</t>
  </si>
  <si>
    <t>не-приспособивши</t>
  </si>
  <si>
    <t>дезадаптировавшим</t>
  </si>
  <si>
    <t>не-приспособившим</t>
  </si>
  <si>
    <t>дезадаптировавшими</t>
  </si>
  <si>
    <t>не-приспособившими</t>
  </si>
  <si>
    <t>дезадаптировавших</t>
  </si>
  <si>
    <t>не-приспособивших</t>
  </si>
  <si>
    <t>дезадаптировавший</t>
  </si>
  <si>
    <t>не-приспособивший</t>
  </si>
  <si>
    <t>дезадаптировавшие</t>
  </si>
  <si>
    <t>не-приспособившие</t>
  </si>
  <si>
    <t>дезадаптировавшиеся</t>
  </si>
  <si>
    <t>не-приспособившиеся</t>
  </si>
  <si>
    <t>дезадаптировавшихся</t>
  </si>
  <si>
    <t>не-приспособившихся</t>
  </si>
  <si>
    <t>дезадаптировавшийся</t>
  </si>
  <si>
    <t>не-приспособившийся</t>
  </si>
  <si>
    <t>дезадаптировавшимися</t>
  </si>
  <si>
    <t>не-приспособившимися</t>
  </si>
  <si>
    <t>дезадаптировавше</t>
  </si>
  <si>
    <t>не-приспособивш</t>
  </si>
  <si>
    <t>дезадаптировавшем</t>
  </si>
  <si>
    <t>не-приспособившем</t>
  </si>
  <si>
    <t>дезадаптировавшего</t>
  </si>
  <si>
    <t>не-приспособившего</t>
  </si>
  <si>
    <t>дезадаптировавшей</t>
  </si>
  <si>
    <t>не-приспособившей</t>
  </si>
  <si>
    <t>дезадаптировавшею</t>
  </si>
  <si>
    <t>не-приспособившею</t>
  </si>
  <si>
    <t>дезадаптировавшее</t>
  </si>
  <si>
    <t>не-приспособившее</t>
  </si>
  <si>
    <t>дезадаптировавшеми</t>
  </si>
  <si>
    <t>не-приспособившеми</t>
  </si>
  <si>
    <t>дезадаптировавшесть</t>
  </si>
  <si>
    <t>не-приспособившесть</t>
  </si>
  <si>
    <t>дезадаптировавшестью</t>
  </si>
  <si>
    <t>не-приспособившестью</t>
  </si>
  <si>
    <t>дезадаптировавшегося</t>
  </si>
  <si>
    <t>не-приспособившеегося</t>
  </si>
  <si>
    <t>дезадаптировавшееся</t>
  </si>
  <si>
    <t>не-приспособившееся</t>
  </si>
  <si>
    <t>дезадаптировавшейся</t>
  </si>
  <si>
    <t>не-приспособившейся</t>
  </si>
  <si>
    <t>дезадаптировавша</t>
  </si>
  <si>
    <t>не-приспособивша</t>
  </si>
  <si>
    <t>дезадаптировавшая</t>
  </si>
  <si>
    <t>не-приспособившая</t>
  </si>
  <si>
    <t>дезадаптировавшаяся</t>
  </si>
  <si>
    <t>не-приспособившаяся</t>
  </si>
  <si>
    <t>дезадаптировавшую</t>
  </si>
  <si>
    <t>не-приспособившую</t>
  </si>
  <si>
    <t>Казуистика</t>
  </si>
  <si>
    <t>рассмотрение отдельных частных случаев по общим правилам</t>
  </si>
  <si>
    <t>Казуистикам</t>
  </si>
  <si>
    <t>Казуистиками</t>
  </si>
  <si>
    <t>Казуистиках</t>
  </si>
  <si>
    <t>Казуистикой</t>
  </si>
  <si>
    <t>Казуистику</t>
  </si>
  <si>
    <t>Казуистике</t>
  </si>
  <si>
    <t>Казуистики</t>
  </si>
  <si>
    <t>Зоолог</t>
  </si>
  <si>
    <t>животно-вед</t>
  </si>
  <si>
    <t>Зоолога</t>
  </si>
  <si>
    <t>животно-веда</t>
  </si>
  <si>
    <t>Зоологам</t>
  </si>
  <si>
    <t>животно-ведам</t>
  </si>
  <si>
    <t>Зоологами</t>
  </si>
  <si>
    <t>животно-ведами</t>
  </si>
  <si>
    <t>Зоологах</t>
  </si>
  <si>
    <t>животно-ведах</t>
  </si>
  <si>
    <t>Зоологов</t>
  </si>
  <si>
    <t>животно-ведов</t>
  </si>
  <si>
    <t>Зоологом</t>
  </si>
  <si>
    <t>животно-ведом</t>
  </si>
  <si>
    <t>Зоологу</t>
  </si>
  <si>
    <t>животно-веду</t>
  </si>
  <si>
    <t>Зоологе</t>
  </si>
  <si>
    <t>животно-веде</t>
  </si>
  <si>
    <t>Зоологи</t>
  </si>
  <si>
    <t>животно-веды</t>
  </si>
  <si>
    <t>зоологическо</t>
  </si>
  <si>
    <t>животно-ведческо</t>
  </si>
  <si>
    <t>зоологической</t>
  </si>
  <si>
    <t>животно-ведческой</t>
  </si>
  <si>
    <t>зоологическое</t>
  </si>
  <si>
    <t>животно-ведческое</t>
  </si>
  <si>
    <t>зоологическом</t>
  </si>
  <si>
    <t>животно-ведческом</t>
  </si>
  <si>
    <t>зоологическому</t>
  </si>
  <si>
    <t>животно-ведческому</t>
  </si>
  <si>
    <t>зоологического</t>
  </si>
  <si>
    <t>животно-ведческого</t>
  </si>
  <si>
    <t>зоологическость</t>
  </si>
  <si>
    <t>животно-ведческость</t>
  </si>
  <si>
    <t>зоологическостью</t>
  </si>
  <si>
    <t>животно-ведческостью</t>
  </si>
  <si>
    <t>зоологическости</t>
  </si>
  <si>
    <t>животно-ведческости</t>
  </si>
  <si>
    <t>зоологическостям</t>
  </si>
  <si>
    <t>животно-ведческостям</t>
  </si>
  <si>
    <t>зоологическостями</t>
  </si>
  <si>
    <t>животно-ведческостями</t>
  </si>
  <si>
    <t>зоологическостях</t>
  </si>
  <si>
    <t>животно-ведческостях</t>
  </si>
  <si>
    <t>зоологически</t>
  </si>
  <si>
    <t>животно-ведчески</t>
  </si>
  <si>
    <t>зоологический</t>
  </si>
  <si>
    <t>животно-ведческий</t>
  </si>
  <si>
    <t>зоологическим</t>
  </si>
  <si>
    <t>животно-ведческим</t>
  </si>
  <si>
    <t>зоологические</t>
  </si>
  <si>
    <t>животно-ведческие</t>
  </si>
  <si>
    <t>зоологическими</t>
  </si>
  <si>
    <t>животно-ведческими</t>
  </si>
  <si>
    <t>зоологическую</t>
  </si>
  <si>
    <t>животно-ведческую</t>
  </si>
  <si>
    <t>зоологическа</t>
  </si>
  <si>
    <t>животно-ведческа</t>
  </si>
  <si>
    <t>зоологическая</t>
  </si>
  <si>
    <t>животно-ведческая</t>
  </si>
  <si>
    <t>Метатеза</t>
  </si>
  <si>
    <t>взаимная перестановка звуков в словах</t>
  </si>
  <si>
    <t>Метатезам</t>
  </si>
  <si>
    <t>взаимным перестановкам звуков в словах</t>
  </si>
  <si>
    <t>Метатезами</t>
  </si>
  <si>
    <t>взаимными перестановками звуков в словах</t>
  </si>
  <si>
    <t>Метатезах</t>
  </si>
  <si>
    <t>взаимных перестановках звуков в словах</t>
  </si>
  <si>
    <t>Метатезе</t>
  </si>
  <si>
    <t>взаимной перестановке звуков в словах</t>
  </si>
  <si>
    <t>Метатезов</t>
  </si>
  <si>
    <t>Метатезом</t>
  </si>
  <si>
    <t>Метатезу</t>
  </si>
  <si>
    <t>Метатезы</t>
  </si>
  <si>
    <t>взаимные перестановки звуков в словах</t>
  </si>
  <si>
    <t>метафизик</t>
  </si>
  <si>
    <t>наука о бытие</t>
  </si>
  <si>
    <t>метафизика</t>
  </si>
  <si>
    <t>метафизикам</t>
  </si>
  <si>
    <t>наука о бытиям</t>
  </si>
  <si>
    <t>метафизиками</t>
  </si>
  <si>
    <t>наука о бытиями</t>
  </si>
  <si>
    <t>метафизиках</t>
  </si>
  <si>
    <t>наука о бытиях</t>
  </si>
  <si>
    <t>метафизике</t>
  </si>
  <si>
    <t>метафизики</t>
  </si>
  <si>
    <t>наука о бытии</t>
  </si>
  <si>
    <t>метафизикой</t>
  </si>
  <si>
    <t>метафизиком</t>
  </si>
  <si>
    <t>наука о быте</t>
  </si>
  <si>
    <t>метафизику</t>
  </si>
  <si>
    <t>Метафизическа</t>
  </si>
  <si>
    <t>изначально-бытнна</t>
  </si>
  <si>
    <t>Метафизическая</t>
  </si>
  <si>
    <t>изначально-бытнная</t>
  </si>
  <si>
    <t>Метафизическо</t>
  </si>
  <si>
    <t>изначально-бытно</t>
  </si>
  <si>
    <t>Метафизического</t>
  </si>
  <si>
    <t>изначально-бытного</t>
  </si>
  <si>
    <t>Метафизическое</t>
  </si>
  <si>
    <t>изначально-бытное</t>
  </si>
  <si>
    <t>Метафизической</t>
  </si>
  <si>
    <t>изначально-бытной</t>
  </si>
  <si>
    <t>Метафизическом</t>
  </si>
  <si>
    <t>изначально-бытном</t>
  </si>
  <si>
    <t>Метафизическому</t>
  </si>
  <si>
    <t>изначально-бытному</t>
  </si>
  <si>
    <t>Метафизическости</t>
  </si>
  <si>
    <t>изначально-бытности</t>
  </si>
  <si>
    <t>Метафизическостие</t>
  </si>
  <si>
    <t>изначально-бытностие</t>
  </si>
  <si>
    <t>Метафизическостий</t>
  </si>
  <si>
    <t>изначально-бытностий</t>
  </si>
  <si>
    <t>Метафизическостим</t>
  </si>
  <si>
    <t>изначально-бытностим</t>
  </si>
  <si>
    <t>Метафизическостими</t>
  </si>
  <si>
    <t>изначально-бытностими</t>
  </si>
  <si>
    <t>Метафизическостих</t>
  </si>
  <si>
    <t>изначально-бытностих</t>
  </si>
  <si>
    <t>Метафизическостую</t>
  </si>
  <si>
    <t>изначально-бытностую</t>
  </si>
  <si>
    <t>Метафизическость</t>
  </si>
  <si>
    <t>изначально-бытностям</t>
  </si>
  <si>
    <t>Метафизическостям</t>
  </si>
  <si>
    <t>изначально-бытностями</t>
  </si>
  <si>
    <t>Метафизическостями</t>
  </si>
  <si>
    <t>Метафизическостях</t>
  </si>
  <si>
    <t>изначально-бытностях</t>
  </si>
  <si>
    <t>Метисацией</t>
  </si>
  <si>
    <t>меж-расовое смешивание</t>
  </si>
  <si>
    <t>Метисаций</t>
  </si>
  <si>
    <t>меж-расовых смешиваний</t>
  </si>
  <si>
    <t>Метисацию</t>
  </si>
  <si>
    <t>Метисация</t>
  </si>
  <si>
    <t>Метисациям</t>
  </si>
  <si>
    <t>меж-расовым смешиваниям</t>
  </si>
  <si>
    <t>Метисациями</t>
  </si>
  <si>
    <t>меж-расовыми смешиваниями</t>
  </si>
  <si>
    <t>Метисациях</t>
  </si>
  <si>
    <t>меж-расовых смешиваниях</t>
  </si>
  <si>
    <t>Метис</t>
  </si>
  <si>
    <t>меж-расовый смешенец</t>
  </si>
  <si>
    <t>Метиса</t>
  </si>
  <si>
    <t>Метисам</t>
  </si>
  <si>
    <t>Метисами</t>
  </si>
  <si>
    <t>Метисах</t>
  </si>
  <si>
    <t>Метисов</t>
  </si>
  <si>
    <t>Метисом</t>
  </si>
  <si>
    <t>Метису</t>
  </si>
  <si>
    <t>Метисе</t>
  </si>
  <si>
    <t>Метисы</t>
  </si>
  <si>
    <t>Метисна</t>
  </si>
  <si>
    <t>меж-расова смешанна</t>
  </si>
  <si>
    <t>Метисная</t>
  </si>
  <si>
    <t>меж-расовая смешанная</t>
  </si>
  <si>
    <t>Метисны</t>
  </si>
  <si>
    <t>меж-расовы смешанны</t>
  </si>
  <si>
    <t>Метисный</t>
  </si>
  <si>
    <t>меж-расовый смешанный</t>
  </si>
  <si>
    <t>Метисным</t>
  </si>
  <si>
    <t>меж-расовым смешанным</t>
  </si>
  <si>
    <t>Метисных</t>
  </si>
  <si>
    <t>меж-расовых смешанных</t>
  </si>
  <si>
    <t>Метисные</t>
  </si>
  <si>
    <t>меж-расовые смешанные</t>
  </si>
  <si>
    <t>Метисными</t>
  </si>
  <si>
    <t>меж-расовыми смешанными</t>
  </si>
  <si>
    <t>Метисную</t>
  </si>
  <si>
    <t>меж-расовую смешанную</t>
  </si>
  <si>
    <t>Метисно</t>
  </si>
  <si>
    <t>меж-расово смешанно</t>
  </si>
  <si>
    <t>Метисной</t>
  </si>
  <si>
    <t>меж-расовой смешанной</t>
  </si>
  <si>
    <t>Метисное</t>
  </si>
  <si>
    <t>меж-расовое смешанное</t>
  </si>
  <si>
    <t>Метисном</t>
  </si>
  <si>
    <t>меж-расовом смешанном</t>
  </si>
  <si>
    <t>Метисному</t>
  </si>
  <si>
    <t>меж-расовому смешанному</t>
  </si>
  <si>
    <t>Метисного</t>
  </si>
  <si>
    <t>меж-расового смешанного</t>
  </si>
  <si>
    <t>Метисность</t>
  </si>
  <si>
    <t>меж-расово смешанность</t>
  </si>
  <si>
    <t>Метисностью</t>
  </si>
  <si>
    <t>меж-расово смешанностью</t>
  </si>
  <si>
    <t>Метисности</t>
  </si>
  <si>
    <t>меж-расово смешанности</t>
  </si>
  <si>
    <t>Метисностям</t>
  </si>
  <si>
    <t>меж-расово смешанностям</t>
  </si>
  <si>
    <t>Метисностями</t>
  </si>
  <si>
    <t>меж-расово смешанностями</t>
  </si>
  <si>
    <t>Метисностях</t>
  </si>
  <si>
    <t>меж-расово смешанностях</t>
  </si>
  <si>
    <t>Евгеника</t>
  </si>
  <si>
    <t>наука о наследственности</t>
  </si>
  <si>
    <t>Евгеникам</t>
  </si>
  <si>
    <t>наукам о наследственности</t>
  </si>
  <si>
    <t>Евгениками</t>
  </si>
  <si>
    <t>науками о наследственности</t>
  </si>
  <si>
    <t>Евгениках</t>
  </si>
  <si>
    <t>науках о наследственности</t>
  </si>
  <si>
    <t>Евгеник</t>
  </si>
  <si>
    <t>наук о наследственности</t>
  </si>
  <si>
    <t>Евгеникой</t>
  </si>
  <si>
    <t>наукой о наследственности</t>
  </si>
  <si>
    <t>Евгенику</t>
  </si>
  <si>
    <t>науку о наследственности</t>
  </si>
  <si>
    <t>Евгенике</t>
  </si>
  <si>
    <t>науке о наследственности</t>
  </si>
  <si>
    <t>Евгеники</t>
  </si>
  <si>
    <t>науки о наследственности</t>
  </si>
  <si>
    <t>Эрозия</t>
  </si>
  <si>
    <t>разъедание</t>
  </si>
  <si>
    <t>Эрозиям</t>
  </si>
  <si>
    <t>разъеданиям</t>
  </si>
  <si>
    <t>Эрозиями</t>
  </si>
  <si>
    <t>разъеданиями</t>
  </si>
  <si>
    <t>Эрозиях</t>
  </si>
  <si>
    <t>разъеданиях</t>
  </si>
  <si>
    <t>Эрозию</t>
  </si>
  <si>
    <t>разъеданию</t>
  </si>
  <si>
    <t>Эрозии</t>
  </si>
  <si>
    <t>разъедании</t>
  </si>
  <si>
    <t>Эрозий</t>
  </si>
  <si>
    <t>разъеданий</t>
  </si>
  <si>
    <t>Эрозией</t>
  </si>
  <si>
    <t>разъеданием</t>
  </si>
  <si>
    <t>Эрозийны</t>
  </si>
  <si>
    <t>разъедающи</t>
  </si>
  <si>
    <t>Эрозийный</t>
  </si>
  <si>
    <t>разъедающий</t>
  </si>
  <si>
    <t>Эрозийным</t>
  </si>
  <si>
    <t>разъедающим</t>
  </si>
  <si>
    <t>Эрозийных</t>
  </si>
  <si>
    <t>разъедающих</t>
  </si>
  <si>
    <t>Эрозийные</t>
  </si>
  <si>
    <t>разъедающие</t>
  </si>
  <si>
    <t>Эрозийными</t>
  </si>
  <si>
    <t>разъедающими</t>
  </si>
  <si>
    <t>Эрозийную</t>
  </si>
  <si>
    <t>разъедающую</t>
  </si>
  <si>
    <t>Эрозийна</t>
  </si>
  <si>
    <t>разъедающа</t>
  </si>
  <si>
    <t>Эрозийная</t>
  </si>
  <si>
    <t>разъедающая</t>
  </si>
  <si>
    <t>Эрозийно</t>
  </si>
  <si>
    <t>разъедающе</t>
  </si>
  <si>
    <t>Эрозийной</t>
  </si>
  <si>
    <t>разъедающей</t>
  </si>
  <si>
    <t>Эрозийное</t>
  </si>
  <si>
    <t>разъедающее</t>
  </si>
  <si>
    <t>Эрозийном</t>
  </si>
  <si>
    <t>разъедающем</t>
  </si>
  <si>
    <t>Эрозийному</t>
  </si>
  <si>
    <t>разъедающему</t>
  </si>
  <si>
    <t>Эрозийного</t>
  </si>
  <si>
    <t>разъедающего</t>
  </si>
  <si>
    <t>Эрозийность</t>
  </si>
  <si>
    <t>разъедающесть</t>
  </si>
  <si>
    <t>Эрозийности</t>
  </si>
  <si>
    <t>разъедающести</t>
  </si>
  <si>
    <t>Эрозийностям</t>
  </si>
  <si>
    <t>разъедающестям</t>
  </si>
  <si>
    <t>Эрозийностями</t>
  </si>
  <si>
    <t>разъедающестями</t>
  </si>
  <si>
    <t>Эрозийностях</t>
  </si>
  <si>
    <t>разъедающестях</t>
  </si>
  <si>
    <t>популяционно</t>
  </si>
  <si>
    <t>кровно-родственно</t>
  </si>
  <si>
    <t>популяционной</t>
  </si>
  <si>
    <t>кровно-родственной</t>
  </si>
  <si>
    <t>популяционное</t>
  </si>
  <si>
    <t>кровно-родственное</t>
  </si>
  <si>
    <t>популяционном</t>
  </si>
  <si>
    <t>кровно-родственном</t>
  </si>
  <si>
    <t>популяционному</t>
  </si>
  <si>
    <t>кровно-родственному</t>
  </si>
  <si>
    <t>популяционного</t>
  </si>
  <si>
    <t>кровно-родственного</t>
  </si>
  <si>
    <t>популяционность</t>
  </si>
  <si>
    <t>кровно-родственность</t>
  </si>
  <si>
    <t>популяционностю</t>
  </si>
  <si>
    <t>кровно-родственностью</t>
  </si>
  <si>
    <t>популяционности</t>
  </si>
  <si>
    <t>кровно-родственности</t>
  </si>
  <si>
    <t>популяционностям</t>
  </si>
  <si>
    <t>кровно-родственностям</t>
  </si>
  <si>
    <t>популяционностями</t>
  </si>
  <si>
    <t>кровно-родственностями</t>
  </si>
  <si>
    <t>популяционностях</t>
  </si>
  <si>
    <t>кровно-родственностях</t>
  </si>
  <si>
    <t>популяционны</t>
  </si>
  <si>
    <t>кровно-родственны</t>
  </si>
  <si>
    <t>популяционный</t>
  </si>
  <si>
    <t>кровно-родственный</t>
  </si>
  <si>
    <t>популяционным</t>
  </si>
  <si>
    <t>кровно-родственным</t>
  </si>
  <si>
    <t>популяционных</t>
  </si>
  <si>
    <t>кровно-родственных</t>
  </si>
  <si>
    <t>популяционные</t>
  </si>
  <si>
    <t>кровно-родственные</t>
  </si>
  <si>
    <t>популяционными</t>
  </si>
  <si>
    <t>кровно-родственныит</t>
  </si>
  <si>
    <t>популяционную</t>
  </si>
  <si>
    <t>кровно-родственную</t>
  </si>
  <si>
    <t>популяционна</t>
  </si>
  <si>
    <t>кровно-родственна</t>
  </si>
  <si>
    <t>популяционная</t>
  </si>
  <si>
    <t>кровно-родственная</t>
  </si>
  <si>
    <t>внутрипопуляционную</t>
  </si>
  <si>
    <t>внутри-кровно-родственную</t>
  </si>
  <si>
    <t>внутрипопуляционны</t>
  </si>
  <si>
    <t>внутри-кровно-родственны</t>
  </si>
  <si>
    <t>внутрипопуляционный</t>
  </si>
  <si>
    <t>внутри-кровно-родственный</t>
  </si>
  <si>
    <t>внутрипопуляционным</t>
  </si>
  <si>
    <t>внутри-кровно-родственным</t>
  </si>
  <si>
    <t>внутрипопуляционных</t>
  </si>
  <si>
    <t>внутри-кровно-родственных</t>
  </si>
  <si>
    <t>внутрипопуляционные</t>
  </si>
  <si>
    <t>внутри-кровно-родственные</t>
  </si>
  <si>
    <t>внутрипопуляционными</t>
  </si>
  <si>
    <t>внутри-кровно-родственными</t>
  </si>
  <si>
    <t>внутрипопуляционно</t>
  </si>
  <si>
    <t>внутри-кровно-родственно</t>
  </si>
  <si>
    <t>внутрипопуляционной</t>
  </si>
  <si>
    <t>внутри-кровно-родственной</t>
  </si>
  <si>
    <t>внутрипопуляционное</t>
  </si>
  <si>
    <t>внутри-кровно-родственное</t>
  </si>
  <si>
    <t>внутрипопуляционном</t>
  </si>
  <si>
    <t>внутри-кровно-родственном</t>
  </si>
  <si>
    <t>внутрипопуляционному</t>
  </si>
  <si>
    <t>внутри-кровно-родственному</t>
  </si>
  <si>
    <t>внутрипопуляционного</t>
  </si>
  <si>
    <t>внутри-кровно-родственного</t>
  </si>
  <si>
    <t>внутрипопуляционность</t>
  </si>
  <si>
    <t>внутри-кровно-родственность</t>
  </si>
  <si>
    <t>внутрипопуляционностью</t>
  </si>
  <si>
    <t>внутри-кровно-родственностью</t>
  </si>
  <si>
    <t>внутрипопуляционности</t>
  </si>
  <si>
    <t>внутри-кровно-родственности</t>
  </si>
  <si>
    <t>внутрипопуляционностям</t>
  </si>
  <si>
    <t>внутри-кровно-родственностям</t>
  </si>
  <si>
    <t>внутрипопуляционностями</t>
  </si>
  <si>
    <t>внутри-кровно-родственностями</t>
  </si>
  <si>
    <t>внутрипопуляционностях</t>
  </si>
  <si>
    <t>внутри-кровно-родственностях</t>
  </si>
  <si>
    <t>иужпопуляционну</t>
  </si>
  <si>
    <t>меж-кровно-родственну</t>
  </si>
  <si>
    <t>иужпопуляционную</t>
  </si>
  <si>
    <t>меж-кровно-родственную</t>
  </si>
  <si>
    <t>иужпопуляционный</t>
  </si>
  <si>
    <t>меж-кровно-родственный</t>
  </si>
  <si>
    <t>иужпопуляционным</t>
  </si>
  <si>
    <t>меж-кровно-родственным</t>
  </si>
  <si>
    <t>иужпопуляционных</t>
  </si>
  <si>
    <t>меж-кровно-родственных</t>
  </si>
  <si>
    <t>иужпопуляционные</t>
  </si>
  <si>
    <t>меж-кровно-родственные</t>
  </si>
  <si>
    <t>иужпопуляционными</t>
  </si>
  <si>
    <t>меж-кровно-родственными</t>
  </si>
  <si>
    <t>иужпопуляционно</t>
  </si>
  <si>
    <t>меж-кровно-родственно</t>
  </si>
  <si>
    <t>иужпопуляционной</t>
  </si>
  <si>
    <t>меж-кровно-родственной</t>
  </si>
  <si>
    <t>иужпопуляционное</t>
  </si>
  <si>
    <t>меж-кровно-родственное</t>
  </si>
  <si>
    <t>иужпопуляционном</t>
  </si>
  <si>
    <t>меж-кровно-родственном</t>
  </si>
  <si>
    <t>иужпопуляционному</t>
  </si>
  <si>
    <t>меж-кровно-родственному</t>
  </si>
  <si>
    <t>иужпопуляционного</t>
  </si>
  <si>
    <t>меж-кровно-родственного</t>
  </si>
  <si>
    <t>иужпопуляционность</t>
  </si>
  <si>
    <t>меж-кровно-родственность</t>
  </si>
  <si>
    <t>иужпопуляционностью</t>
  </si>
  <si>
    <t>меж-кровно-родственностью</t>
  </si>
  <si>
    <t>иужпопуляционности</t>
  </si>
  <si>
    <t>меж-кровно-родственности</t>
  </si>
  <si>
    <t>иужпопуляционностям</t>
  </si>
  <si>
    <t>меж-кровно-родственностям</t>
  </si>
  <si>
    <t>иужпопуляционностями</t>
  </si>
  <si>
    <t>меж-кровно-родственностями</t>
  </si>
  <si>
    <t>иужпопуляционностях</t>
  </si>
  <si>
    <t>меж-кровно-родственностях</t>
  </si>
  <si>
    <t>Детерминизма</t>
  </si>
  <si>
    <t>Детерминизмам</t>
  </si>
  <si>
    <t>Детерминизмами</t>
  </si>
  <si>
    <t>Детерминизмах</t>
  </si>
  <si>
    <t>Детерминизмов</t>
  </si>
  <si>
    <t>Детерминизмом</t>
  </si>
  <si>
    <t>Детерминизму</t>
  </si>
  <si>
    <t>Детерминизме</t>
  </si>
  <si>
    <t>Детерминизмы</t>
  </si>
  <si>
    <t>учения о законо-мероностях</t>
  </si>
  <si>
    <t>учениям о законо-мероностях</t>
  </si>
  <si>
    <t>учениями о законо-мероностях</t>
  </si>
  <si>
    <t>учениях о законо-мероностях</t>
  </si>
  <si>
    <t>учений о законо-мероностях</t>
  </si>
  <si>
    <t>учением о законо-мероностях</t>
  </si>
  <si>
    <t>учению о законо-мероностях</t>
  </si>
  <si>
    <t>учении о законо-мероностях</t>
  </si>
  <si>
    <t>Неспециалист</t>
  </si>
  <si>
    <t>неуч</t>
  </si>
  <si>
    <t>Неспециалиста</t>
  </si>
  <si>
    <t>Неспециалистам</t>
  </si>
  <si>
    <t>Неспециалистами</t>
  </si>
  <si>
    <t>Неспециалистах</t>
  </si>
  <si>
    <t>Неспециалистов</t>
  </si>
  <si>
    <t>Неспециалистом</t>
  </si>
  <si>
    <t>Неспециалисту</t>
  </si>
  <si>
    <t>Неспециалисте</t>
  </si>
  <si>
    <t>Неспециалисты</t>
  </si>
  <si>
    <t>неуча</t>
  </si>
  <si>
    <t>неучам</t>
  </si>
  <si>
    <t>неучами</t>
  </si>
  <si>
    <t>неучах</t>
  </si>
  <si>
    <t>неучей</t>
  </si>
  <si>
    <t>неучем</t>
  </si>
  <si>
    <t>неучу</t>
  </si>
  <si>
    <t>неуче</t>
  </si>
  <si>
    <t>неучи</t>
  </si>
  <si>
    <t>бипедальной</t>
  </si>
  <si>
    <t>дву-ногой</t>
  </si>
  <si>
    <t>бипедальна</t>
  </si>
  <si>
    <t>дву-нога</t>
  </si>
  <si>
    <t>дву-ногая</t>
  </si>
  <si>
    <t>бипедальная</t>
  </si>
  <si>
    <t>бипедальны</t>
  </si>
  <si>
    <t>дву-ноги</t>
  </si>
  <si>
    <t>бипедальный</t>
  </si>
  <si>
    <t>дву-ногий</t>
  </si>
  <si>
    <t>дву-ногим</t>
  </si>
  <si>
    <t>дву-ногих</t>
  </si>
  <si>
    <t>бипедальным</t>
  </si>
  <si>
    <t>бипедальных</t>
  </si>
  <si>
    <t>бипедальные</t>
  </si>
  <si>
    <t>бипедальными</t>
  </si>
  <si>
    <t>дву-ногие</t>
  </si>
  <si>
    <t>дву-ногиит</t>
  </si>
  <si>
    <t>дву-ногую</t>
  </si>
  <si>
    <t>бипедальную</t>
  </si>
  <si>
    <t>бипедально</t>
  </si>
  <si>
    <t>дву-ного</t>
  </si>
  <si>
    <t>бипедальное</t>
  </si>
  <si>
    <t>дву-ногое</t>
  </si>
  <si>
    <t>дву-ногом</t>
  </si>
  <si>
    <t>дву-ногому</t>
  </si>
  <si>
    <t>бипедальном</t>
  </si>
  <si>
    <t>бипедальному</t>
  </si>
  <si>
    <t>бипедальность</t>
  </si>
  <si>
    <t>бипедального</t>
  </si>
  <si>
    <t>дву-ногого</t>
  </si>
  <si>
    <t>дву-ногостью</t>
  </si>
  <si>
    <t>бипедальностью</t>
  </si>
  <si>
    <t>бипедальности</t>
  </si>
  <si>
    <t>бипедальностям</t>
  </si>
  <si>
    <t>бипедальностями</t>
  </si>
  <si>
    <t>бипедальностях</t>
  </si>
  <si>
    <t>бипедален</t>
  </si>
  <si>
    <t>дву-ног</t>
  </si>
  <si>
    <t>Фанат</t>
  </si>
  <si>
    <t>поклонник</t>
  </si>
  <si>
    <t>Фаната</t>
  </si>
  <si>
    <t>Фанатам</t>
  </si>
  <si>
    <t>Фанатами</t>
  </si>
  <si>
    <t>Фанатах</t>
  </si>
  <si>
    <t>Фанатов</t>
  </si>
  <si>
    <t>Фанатом</t>
  </si>
  <si>
    <t>Фанату</t>
  </si>
  <si>
    <t>Фанате</t>
  </si>
  <si>
    <t>Фанаты</t>
  </si>
  <si>
    <t>поклонника</t>
  </si>
  <si>
    <t>поклонникам</t>
  </si>
  <si>
    <t>поклонниками</t>
  </si>
  <si>
    <t>поклонниках</t>
  </si>
  <si>
    <t>поклонников</t>
  </si>
  <si>
    <t>поклонником</t>
  </si>
  <si>
    <t>поклоннику</t>
  </si>
  <si>
    <t>поклоннике</t>
  </si>
  <si>
    <t>поклонники</t>
  </si>
  <si>
    <t xml:space="preserve">аборигенного </t>
  </si>
  <si>
    <t>коренного</t>
  </si>
  <si>
    <t>Гуморальное</t>
  </si>
  <si>
    <t>волшебный ларец</t>
  </si>
  <si>
    <t>волшебным ларцам</t>
  </si>
  <si>
    <t>волшебными ларцами</t>
  </si>
  <si>
    <t>волшебных ларцах</t>
  </si>
  <si>
    <t>квантизаторам</t>
  </si>
  <si>
    <t>преобразователям</t>
  </si>
  <si>
    <t>квантизаторами</t>
  </si>
  <si>
    <t>преобразователями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</si>
</sst>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19">
    <font>
      <sz val="11"/>
      <color theme="1"/>
      <name val="Aptos Narrow"/>
      <family val="2"/>
      <charset val="204"/>
      <scheme val="minor"/>
    </font>
    <font>
      <sz val="10"/>
      <color theme="1"/>
      <name val="Times New Roman"/>
      <family val="1"/>
      <charset val="204"/>
    </font>
    <font>
      <sz val="11"/>
      <color theme="1"/>
      <name val="Times New Roman"/>
      <family val="1"/>
      <charset val="204"/>
    </font>
    <font>
      <sz val="11"/>
      <color rgb="FF000000"/>
      <name val="Times New Roman"/>
      <family val="1"/>
      <charset val="204"/>
    </font>
    <font>
      <sz val="11"/>
      <color rgb="FFFF0000"/>
      <name val="Aptos Narrow"/>
      <family val="2"/>
      <charset val="204"/>
    </font>
    <font>
      <sz val="11"/>
      <color theme="1"/>
      <name val="Aptos Narrow"/>
      <family val="2"/>
      <charset val="204"/>
    </font>
    <font>
      <sz val="11"/>
      <color theme="1"/>
      <name val="Aptos Narrow"/>
      <family val="2"/>
      <charset val="204"/>
      <scheme val="minor"/>
    </font>
    <font>
      <sz val="11"/>
      <color rgb="FFFF0000"/>
      <name val="Aptos Narrow"/>
      <family val="2"/>
      <charset val="204"/>
      <scheme val="minor"/>
    </font>
    <font>
      <u/>
      <sz val="11"/>
      <color theme="10"/>
      <name val="Aptos Narrow"/>
      <family val="2"/>
      <charset val="204"/>
      <scheme val="minor"/>
    </font>
    <font>
      <sz val="11"/>
      <color rgb="FF3A3A3A"/>
      <name val="Times New Roman"/>
      <family val="1"/>
      <charset val="204"/>
    </font>
    <font>
      <sz val="11"/>
      <color rgb="FF222222"/>
      <name val="Arial"/>
      <family val="2"/>
      <charset val="204"/>
    </font>
    <font>
      <sz val="10"/>
      <color rgb="FF000000"/>
      <name val="Times New Roman"/>
      <family val="1"/>
      <charset val="204"/>
    </font>
    <font>
      <sz val="9"/>
      <color rgb="FF39322B"/>
      <name val="Times New Roman"/>
      <family val="1"/>
      <charset val="204"/>
    </font>
    <font>
      <sz val="11"/>
      <color rgb="FF000000"/>
      <name val="Google Sans Text"/>
    </font>
    <font>
      <sz val="12"/>
      <color rgb="FF002060"/>
      <name val="Arial"/>
      <family val="2"/>
      <charset val="204"/>
    </font>
    <font>
      <sz val="11"/>
      <name val="Aptos Narrow"/>
      <family val="2"/>
      <charset val="204"/>
    </font>
    <font>
      <sz val="9"/>
      <color theme="1"/>
      <name val="Aptos Narrow"/>
      <family val="2"/>
      <charset val="204"/>
      <scheme val="minor"/>
    </font>
    <font>
      <sz val="9"/>
      <color rgb="FF3A3A3A"/>
      <name val="Arial"/>
      <family val="2"/>
      <charset val="204"/>
    </font>
    <font>
      <sz val="11"/>
      <color rgb="FF222222"/>
      <name val="Times New Roman"/>
      <family val="1"/>
      <charset val="204"/>
    </font>
  </fonts>
  <fills count="6">
    <fill>
      <patternFill patternType="none"/>
    </fill>
    <fill>
      <patternFill patternType="gray125"/>
    </fill>
    <fill>
      <patternFill patternType="solid">
        <fgColor theme="0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rgb="FFF6F6F6"/>
        <bgColor indexed="64"/>
      </patternFill>
    </fill>
  </fills>
  <borders count="2">
    <border>
      <left/>
      <right/>
      <top/>
      <bottom/>
      <diagonal/>
    </border>
    <border>
      <left style="medium">
        <color rgb="FFDEDEDE"/>
      </left>
      <right style="medium">
        <color rgb="FFDEDEDE"/>
      </right>
      <top style="medium">
        <color rgb="FFDEDEDE"/>
      </top>
      <bottom style="medium">
        <color rgb="FFDEDEDE"/>
      </bottom>
      <diagonal/>
    </border>
  </borders>
  <cellStyleXfs count="4">
    <xf numFmtId="0" fontId="0" fillId="0" borderId="0"/>
    <xf numFmtId="0" fontId="5" fillId="0" borderId="0"/>
    <xf numFmtId="0" fontId="8" fillId="0" borderId="0" applyNumberFormat="0" applyFill="0" applyBorder="0" applyAlignment="0" applyProtection="0"/>
    <xf numFmtId="0" fontId="6" fillId="0" borderId="0"/>
  </cellStyleXfs>
  <cellXfs count="55">
    <xf numFmtId="0" fontId="0" fillId="0" borderId="0" xfId="0"/>
    <xf numFmtId="0" fontId="0" fillId="2" borderId="0" xfId="0" applyFill="1" applyAlignment="1">
      <alignment horizontal="left" vertical="center"/>
    </xf>
    <xf numFmtId="0" fontId="0" fillId="2" borderId="0" xfId="0" applyFill="1"/>
    <xf numFmtId="0" fontId="1" fillId="0" borderId="0" xfId="0" applyFont="1"/>
    <xf numFmtId="0" fontId="2" fillId="0" borderId="0" xfId="0" applyFont="1"/>
    <xf numFmtId="0" fontId="0" fillId="0" borderId="0" xfId="0" applyAlignment="1">
      <alignment horizontal="left" vertical="center"/>
    </xf>
    <xf numFmtId="0" fontId="3" fillId="2" borderId="0" xfId="0" applyFont="1" applyFill="1"/>
    <xf numFmtId="0" fontId="2" fillId="2" borderId="0" xfId="0" applyFont="1" applyFill="1"/>
    <xf numFmtId="0" fontId="3" fillId="0" borderId="0" xfId="0" applyFont="1"/>
    <xf numFmtId="0" fontId="0" fillId="3" borderId="0" xfId="0" applyFill="1"/>
    <xf numFmtId="49" fontId="1" fillId="0" borderId="0" xfId="0" applyNumberFormat="1" applyFont="1"/>
    <xf numFmtId="49" fontId="2" fillId="0" borderId="0" xfId="0" applyNumberFormat="1" applyFont="1"/>
    <xf numFmtId="0" fontId="4" fillId="0" borderId="0" xfId="0" applyFont="1"/>
    <xf numFmtId="0" fontId="5" fillId="0" borderId="0" xfId="1"/>
    <xf numFmtId="0" fontId="1" fillId="2" borderId="0" xfId="0" applyFont="1" applyFill="1" applyAlignment="1">
      <alignment horizontal="left" vertical="center"/>
    </xf>
    <xf numFmtId="0" fontId="1" fillId="2" borderId="0" xfId="0" applyFont="1" applyFill="1"/>
    <xf numFmtId="0" fontId="6" fillId="2" borderId="0" xfId="3" applyFill="1" applyAlignment="1">
      <alignment horizontal="left" vertical="center"/>
    </xf>
    <xf numFmtId="0" fontId="6" fillId="2" borderId="0" xfId="3" applyFill="1"/>
    <xf numFmtId="0" fontId="6" fillId="0" borderId="0" xfId="3"/>
    <xf numFmtId="0" fontId="1" fillId="0" borderId="0" xfId="3" applyFont="1"/>
    <xf numFmtId="0" fontId="2" fillId="0" borderId="0" xfId="3" applyFont="1"/>
    <xf numFmtId="0" fontId="6" fillId="0" borderId="0" xfId="3" applyAlignment="1">
      <alignment horizontal="left" vertical="center"/>
    </xf>
    <xf numFmtId="0" fontId="3" fillId="2" borderId="0" xfId="3" applyFont="1" applyFill="1"/>
    <xf numFmtId="0" fontId="2" fillId="2" borderId="0" xfId="3" applyFont="1" applyFill="1"/>
    <xf numFmtId="0" fontId="3" fillId="0" borderId="0" xfId="3" applyFont="1"/>
    <xf numFmtId="0" fontId="6" fillId="3" borderId="0" xfId="3" applyFill="1"/>
    <xf numFmtId="49" fontId="1" fillId="0" borderId="0" xfId="3" applyNumberFormat="1" applyFont="1"/>
    <xf numFmtId="49" fontId="2" fillId="0" borderId="0" xfId="3" applyNumberFormat="1" applyFont="1"/>
    <xf numFmtId="0" fontId="4" fillId="0" borderId="0" xfId="3" applyFont="1"/>
    <xf numFmtId="0" fontId="1" fillId="2" borderId="0" xfId="3" applyFont="1" applyFill="1" applyAlignment="1">
      <alignment horizontal="left" vertical="center"/>
    </xf>
    <xf numFmtId="0" fontId="1" fillId="2" borderId="0" xfId="3" applyFont="1" applyFill="1"/>
    <xf numFmtId="49" fontId="0" fillId="0" borderId="0" xfId="0" applyNumberFormat="1"/>
    <xf numFmtId="49" fontId="1" fillId="2" borderId="0" xfId="0" applyNumberFormat="1" applyFont="1" applyFill="1" applyAlignment="1">
      <alignment horizontal="left" vertical="center"/>
    </xf>
    <xf numFmtId="49" fontId="1" fillId="2" borderId="0" xfId="0" applyNumberFormat="1" applyFont="1" applyFill="1"/>
    <xf numFmtId="0" fontId="0" fillId="0" borderId="0" xfId="0" applyAlignment="1">
      <alignment horizontal="left" vertical="center" wrapText="1"/>
    </xf>
    <xf numFmtId="0" fontId="0" fillId="0" borderId="0" xfId="0" applyAlignment="1">
      <alignment wrapText="1"/>
    </xf>
    <xf numFmtId="0" fontId="0" fillId="4" borderId="0" xfId="0" applyFill="1"/>
    <xf numFmtId="0" fontId="9" fillId="0" borderId="0" xfId="0" applyFont="1"/>
    <xf numFmtId="0" fontId="10" fillId="0" borderId="0" xfId="0" applyFont="1"/>
    <xf numFmtId="0" fontId="11" fillId="0" borderId="0" xfId="0" applyFont="1"/>
    <xf numFmtId="0" fontId="1" fillId="0" borderId="0" xfId="0" applyFont="1" applyAlignment="1">
      <alignment wrapText="1"/>
    </xf>
    <xf numFmtId="0" fontId="12" fillId="0" borderId="0" xfId="0" applyFont="1"/>
    <xf numFmtId="0" fontId="8" fillId="5" borderId="0" xfId="2" applyFill="1" applyBorder="1" applyAlignment="1">
      <alignment vertical="center" wrapText="1"/>
    </xf>
    <xf numFmtId="0" fontId="13" fillId="0" borderId="0" xfId="0" applyFont="1"/>
    <xf numFmtId="0" fontId="14" fillId="2" borderId="0" xfId="0" applyFont="1" applyFill="1" applyAlignment="1">
      <alignment horizontal="left" vertical="center" wrapText="1"/>
    </xf>
    <xf numFmtId="0" fontId="0" fillId="0" borderId="1" xfId="0" applyBorder="1"/>
    <xf numFmtId="0" fontId="15" fillId="0" borderId="0" xfId="0" applyFont="1"/>
    <xf numFmtId="0" fontId="16" fillId="2" borderId="0" xfId="0" applyFont="1" applyFill="1"/>
    <xf numFmtId="0" fontId="17" fillId="2" borderId="0" xfId="0" applyFont="1" applyFill="1"/>
    <xf numFmtId="0" fontId="13" fillId="2" borderId="0" xfId="0" applyFont="1" applyFill="1"/>
    <xf numFmtId="49" fontId="11" fillId="0" borderId="0" xfId="0" applyNumberFormat="1" applyFont="1"/>
    <xf numFmtId="49" fontId="13" fillId="0" borderId="0" xfId="0" applyNumberFormat="1" applyFont="1"/>
    <xf numFmtId="0" fontId="7" fillId="0" borderId="0" xfId="0" applyFont="1"/>
    <xf numFmtId="0" fontId="5" fillId="0" borderId="0" xfId="1" applyAlignment="1">
      <alignment horizontal="left" vertical="center"/>
    </xf>
    <xf numFmtId="0" fontId="18" fillId="0" borderId="0" xfId="0" applyFont="1"/>
  </cellXfs>
  <cellStyles count="4">
    <cellStyle name="Гиперссылка" xfId="2" builtinId="8"/>
    <cellStyle name="Обычный" xfId="0" builtinId="0"/>
    <cellStyle name="Обычный 2" xfId="1" xr:uid="{C3639998-6E81-4AC3-907F-84A402922266}"/>
    <cellStyle name="Обычный 3" xfId="3" xr:uid="{2C6E37C8-2C56-4758-826E-748FDA5979C5}"/>
  </cellStyles>
  <dxfs count="1">
    <dxf>
      <font>
        <color rgb="FF9C0006"/>
      </font>
      <fill>
        <patternFill>
          <bgColor rgb="FFFFC7CE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Тема Office">
  <a:themeElements>
    <a:clrScheme name="Стандартная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Стандартная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Стандартная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hyperlink" Target="https://sinonim.org/s/%D0%B6%D0%B8%D0%B2%D0%BE%D1%82%D0%BD%D0%BE%D0%B2%D1%80%D0%B0%D1%87" TargetMode="External"/><Relationship Id="rId1" Type="http://schemas.openxmlformats.org/officeDocument/2006/relationships/hyperlink" Target="https://sinonim.org/s/%D0%B6%D0%B8%D0%B2%D0%BE%D1%82%D0%BD%D0%BE%D0%B2%D1%80%D0%B0%D1%87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29AACC2-E88E-4793-A83D-FF9CB029488F}">
  <sheetPr filterMode="1"/>
  <dimension ref="A1:B25679"/>
  <sheetViews>
    <sheetView tabSelected="1" zoomScale="150" zoomScaleNormal="150" workbookViewId="0">
      <selection activeCell="B25682" sqref="B25682"/>
    </sheetView>
  </sheetViews>
  <sheetFormatPr defaultRowHeight="15"/>
  <cols>
    <col min="1" max="1" width="27.7109375" customWidth="1"/>
    <col min="2" max="2" width="32.85546875" customWidth="1"/>
  </cols>
  <sheetData>
    <row r="1" spans="1:2">
      <c r="A1" s="16" t="s">
        <v>0</v>
      </c>
      <c r="B1" s="17" t="s">
        <v>1</v>
      </c>
    </row>
    <row r="2" spans="1:2" hidden="1">
      <c r="A2" s="3" t="s">
        <v>47233</v>
      </c>
      <c r="B2" s="3" t="s">
        <v>47234</v>
      </c>
    </row>
    <row r="3" spans="1:2" hidden="1">
      <c r="A3" s="3" t="s">
        <v>47233</v>
      </c>
      <c r="B3" s="3" t="s">
        <v>47234</v>
      </c>
    </row>
    <row r="4" spans="1:2" hidden="1">
      <c r="A4" s="3" t="s">
        <v>47233</v>
      </c>
      <c r="B4" s="3" t="s">
        <v>47234</v>
      </c>
    </row>
    <row r="5" spans="1:2" hidden="1">
      <c r="A5" s="3" t="s">
        <v>47233</v>
      </c>
      <c r="B5" s="3" t="s">
        <v>47234</v>
      </c>
    </row>
    <row r="6" spans="1:2" hidden="1">
      <c r="A6" s="3" t="s">
        <v>47233</v>
      </c>
      <c r="B6" s="3" t="s">
        <v>47234</v>
      </c>
    </row>
    <row r="7" spans="1:2" hidden="1">
      <c r="A7" s="3" t="s">
        <v>47233</v>
      </c>
      <c r="B7" s="3" t="s">
        <v>47234</v>
      </c>
    </row>
    <row r="8" spans="1:2" hidden="1">
      <c r="A8" s="3" t="s">
        <v>47233</v>
      </c>
      <c r="B8" s="3" t="s">
        <v>47234</v>
      </c>
    </row>
    <row r="9" spans="1:2" hidden="1">
      <c r="A9" s="3" t="s">
        <v>47233</v>
      </c>
      <c r="B9" s="3" t="s">
        <v>47234</v>
      </c>
    </row>
    <row r="10" spans="1:2" hidden="1">
      <c r="A10" s="3" t="s">
        <v>47233</v>
      </c>
      <c r="B10" s="3" t="s">
        <v>47234</v>
      </c>
    </row>
    <row r="11" spans="1:2" hidden="1">
      <c r="A11" s="3" t="s">
        <v>47233</v>
      </c>
      <c r="B11" s="3" t="s">
        <v>47234</v>
      </c>
    </row>
    <row r="12" spans="1:2" hidden="1">
      <c r="A12" s="16" t="s">
        <v>2</v>
      </c>
      <c r="B12" s="17" t="s">
        <v>3</v>
      </c>
    </row>
    <row r="13" spans="1:2" hidden="1">
      <c r="A13" s="16" t="s">
        <v>4</v>
      </c>
      <c r="B13" s="17" t="s">
        <v>5</v>
      </c>
    </row>
    <row r="14" spans="1:2" hidden="1">
      <c r="A14" s="16" t="s">
        <v>6</v>
      </c>
      <c r="B14" s="17" t="s">
        <v>7</v>
      </c>
    </row>
    <row r="15" spans="1:2" hidden="1">
      <c r="A15" s="16" t="s">
        <v>8</v>
      </c>
      <c r="B15" s="17" t="s">
        <v>9</v>
      </c>
    </row>
    <row r="16" spans="1:2" hidden="1">
      <c r="A16" s="16" t="s">
        <v>10</v>
      </c>
      <c r="B16" s="17" t="s">
        <v>11</v>
      </c>
    </row>
    <row r="17" spans="1:2" hidden="1">
      <c r="A17" s="16" t="s">
        <v>12</v>
      </c>
      <c r="B17" s="17" t="s">
        <v>13</v>
      </c>
    </row>
    <row r="18" spans="1:2" hidden="1">
      <c r="A18" s="16" t="s">
        <v>14</v>
      </c>
      <c r="B18" s="17" t="s">
        <v>15</v>
      </c>
    </row>
    <row r="19" spans="1:2" hidden="1">
      <c r="A19" s="16" t="s">
        <v>16</v>
      </c>
      <c r="B19" s="17" t="s">
        <v>17</v>
      </c>
    </row>
    <row r="20" spans="1:2" hidden="1">
      <c r="A20" s="4" t="s">
        <v>46681</v>
      </c>
      <c r="B20" s="4" t="s">
        <v>46682</v>
      </c>
    </row>
    <row r="21" spans="1:2" hidden="1">
      <c r="A21" s="4" t="s">
        <v>46683</v>
      </c>
      <c r="B21" s="4" t="s">
        <v>46684</v>
      </c>
    </row>
    <row r="22" spans="1:2" hidden="1">
      <c r="A22" s="4" t="s">
        <v>46685</v>
      </c>
      <c r="B22" s="4" t="s">
        <v>46686</v>
      </c>
    </row>
    <row r="23" spans="1:2" hidden="1">
      <c r="A23" s="4" t="s">
        <v>46657</v>
      </c>
      <c r="B23" s="4" t="s">
        <v>46658</v>
      </c>
    </row>
    <row r="24" spans="1:2" hidden="1">
      <c r="A24" s="4" t="s">
        <v>46661</v>
      </c>
      <c r="B24" s="4" t="s">
        <v>46662</v>
      </c>
    </row>
    <row r="25" spans="1:2" hidden="1">
      <c r="A25" s="4" t="s">
        <v>46675</v>
      </c>
      <c r="B25" s="4" t="s">
        <v>46676</v>
      </c>
    </row>
    <row r="26" spans="1:2" hidden="1">
      <c r="A26" s="4" t="s">
        <v>46667</v>
      </c>
      <c r="B26" s="4" t="s">
        <v>46668</v>
      </c>
    </row>
    <row r="27" spans="1:2" hidden="1">
      <c r="A27" s="4" t="s">
        <v>46677</v>
      </c>
      <c r="B27" s="4" t="s">
        <v>46678</v>
      </c>
    </row>
    <row r="28" spans="1:2" hidden="1">
      <c r="A28" s="4" t="s">
        <v>46663</v>
      </c>
      <c r="B28" s="4" t="s">
        <v>46664</v>
      </c>
    </row>
    <row r="29" spans="1:2" hidden="1">
      <c r="A29" s="4" t="s">
        <v>46679</v>
      </c>
      <c r="B29" s="4" t="s">
        <v>46680</v>
      </c>
    </row>
    <row r="30" spans="1:2" hidden="1">
      <c r="A30" s="4" t="s">
        <v>46659</v>
      </c>
      <c r="B30" s="4" t="s">
        <v>46660</v>
      </c>
    </row>
    <row r="31" spans="1:2" hidden="1">
      <c r="A31" s="4" t="s">
        <v>46669</v>
      </c>
      <c r="B31" s="4" t="s">
        <v>46670</v>
      </c>
    </row>
    <row r="32" spans="1:2" hidden="1">
      <c r="A32" s="4" t="s">
        <v>46671</v>
      </c>
      <c r="B32" s="4" t="s">
        <v>46672</v>
      </c>
    </row>
    <row r="33" spans="1:2" hidden="1">
      <c r="A33" s="4" t="s">
        <v>46673</v>
      </c>
      <c r="B33" s="4" t="s">
        <v>46674</v>
      </c>
    </row>
    <row r="34" spans="1:2" hidden="1">
      <c r="A34" s="4" t="s">
        <v>46665</v>
      </c>
      <c r="B34" s="4" t="s">
        <v>46666</v>
      </c>
    </row>
    <row r="35" spans="1:2" hidden="1">
      <c r="A35" s="4" t="s">
        <v>46637</v>
      </c>
      <c r="B35" s="4" t="s">
        <v>46638</v>
      </c>
    </row>
    <row r="36" spans="1:2" hidden="1">
      <c r="A36" s="4" t="s">
        <v>46647</v>
      </c>
      <c r="B36" s="4" t="s">
        <v>46648</v>
      </c>
    </row>
    <row r="37" spans="1:2" hidden="1">
      <c r="A37" s="4" t="s">
        <v>46649</v>
      </c>
      <c r="B37" s="4" t="s">
        <v>46650</v>
      </c>
    </row>
    <row r="38" spans="1:2" hidden="1">
      <c r="A38" s="4" t="s">
        <v>46645</v>
      </c>
      <c r="B38" s="4" t="s">
        <v>46646</v>
      </c>
    </row>
    <row r="39" spans="1:2" hidden="1">
      <c r="A39" s="4" t="s">
        <v>46653</v>
      </c>
      <c r="B39" s="4" t="s">
        <v>46654</v>
      </c>
    </row>
    <row r="40" spans="1:2" hidden="1">
      <c r="A40" s="4" t="s">
        <v>46639</v>
      </c>
      <c r="B40" s="4" t="s">
        <v>46640</v>
      </c>
    </row>
    <row r="41" spans="1:2" hidden="1">
      <c r="A41" s="4" t="s">
        <v>46641</v>
      </c>
      <c r="B41" s="4" t="s">
        <v>46642</v>
      </c>
    </row>
    <row r="42" spans="1:2" hidden="1">
      <c r="A42" s="4" t="s">
        <v>46655</v>
      </c>
      <c r="B42" s="4" t="s">
        <v>46656</v>
      </c>
    </row>
    <row r="43" spans="1:2" hidden="1">
      <c r="A43" s="4" t="s">
        <v>46643</v>
      </c>
      <c r="B43" s="4" t="s">
        <v>46644</v>
      </c>
    </row>
    <row r="44" spans="1:2" hidden="1">
      <c r="A44" s="4" t="s">
        <v>46651</v>
      </c>
      <c r="B44" s="4" t="s">
        <v>46652</v>
      </c>
    </row>
    <row r="45" spans="1:2" hidden="1">
      <c r="A45" s="4" t="s">
        <v>46687</v>
      </c>
      <c r="B45" s="4" t="s">
        <v>46688</v>
      </c>
    </row>
    <row r="46" spans="1:2" hidden="1">
      <c r="A46" s="4" t="s">
        <v>46689</v>
      </c>
      <c r="B46" s="4" t="s">
        <v>46690</v>
      </c>
    </row>
    <row r="47" spans="1:2" hidden="1">
      <c r="A47" s="31" t="s">
        <v>593</v>
      </c>
      <c r="B47" s="31" t="s">
        <v>594</v>
      </c>
    </row>
    <row r="48" spans="1:2" hidden="1">
      <c r="A48" s="31" t="s">
        <v>595</v>
      </c>
      <c r="B48" s="31" t="s">
        <v>596</v>
      </c>
    </row>
    <row r="49" spans="1:2" hidden="1">
      <c r="A49" s="31" t="s">
        <v>597</v>
      </c>
      <c r="B49" s="31" t="s">
        <v>598</v>
      </c>
    </row>
    <row r="50" spans="1:2" hidden="1">
      <c r="A50" s="31" t="s">
        <v>599</v>
      </c>
      <c r="B50" s="31" t="s">
        <v>598</v>
      </c>
    </row>
    <row r="51" spans="1:2" hidden="1">
      <c r="A51" s="31" t="s">
        <v>600</v>
      </c>
      <c r="B51" s="31" t="s">
        <v>601</v>
      </c>
    </row>
    <row r="52" spans="1:2" hidden="1">
      <c r="A52" s="31" t="s">
        <v>602</v>
      </c>
      <c r="B52" s="31" t="s">
        <v>603</v>
      </c>
    </row>
    <row r="53" spans="1:2" hidden="1">
      <c r="A53" s="31" t="s">
        <v>604</v>
      </c>
      <c r="B53" s="31" t="s">
        <v>605</v>
      </c>
    </row>
    <row r="54" spans="1:2" hidden="1">
      <c r="A54" s="31" t="s">
        <v>606</v>
      </c>
      <c r="B54" s="31" t="s">
        <v>607</v>
      </c>
    </row>
    <row r="55" spans="1:2" hidden="1">
      <c r="A55" s="1" t="s">
        <v>608</v>
      </c>
      <c r="B55" s="2" t="s">
        <v>609</v>
      </c>
    </row>
    <row r="56" spans="1:2" hidden="1">
      <c r="A56" s="1" t="s">
        <v>610</v>
      </c>
      <c r="B56" s="2" t="s">
        <v>611</v>
      </c>
    </row>
    <row r="57" spans="1:2" hidden="1">
      <c r="A57" s="1" t="s">
        <v>612</v>
      </c>
      <c r="B57" s="2" t="s">
        <v>613</v>
      </c>
    </row>
    <row r="58" spans="1:2" hidden="1">
      <c r="A58" s="1" t="s">
        <v>614</v>
      </c>
      <c r="B58" s="2" t="s">
        <v>615</v>
      </c>
    </row>
    <row r="59" spans="1:2" hidden="1">
      <c r="A59" s="1" t="s">
        <v>616</v>
      </c>
      <c r="B59" s="2" t="s">
        <v>617</v>
      </c>
    </row>
    <row r="60" spans="1:2" hidden="1">
      <c r="A60" s="1" t="s">
        <v>618</v>
      </c>
      <c r="B60" s="2" t="s">
        <v>619</v>
      </c>
    </row>
    <row r="61" spans="1:2" hidden="1">
      <c r="A61" s="1" t="s">
        <v>620</v>
      </c>
      <c r="B61" s="2" t="s">
        <v>619</v>
      </c>
    </row>
    <row r="62" spans="1:2" hidden="1">
      <c r="A62" s="1" t="s">
        <v>621</v>
      </c>
      <c r="B62" s="2" t="s">
        <v>622</v>
      </c>
    </row>
    <row r="63" spans="1:2" hidden="1">
      <c r="A63" s="1" t="s">
        <v>623</v>
      </c>
      <c r="B63" s="2" t="s">
        <v>624</v>
      </c>
    </row>
    <row r="64" spans="1:2" hidden="1">
      <c r="A64" s="1" t="s">
        <v>625</v>
      </c>
      <c r="B64" s="2" t="s">
        <v>626</v>
      </c>
    </row>
    <row r="65" spans="1:2" hidden="1">
      <c r="A65" s="1" t="s">
        <v>627</v>
      </c>
      <c r="B65" s="2" t="s">
        <v>628</v>
      </c>
    </row>
    <row r="66" spans="1:2" hidden="1">
      <c r="A66" s="1" t="s">
        <v>629</v>
      </c>
      <c r="B66" s="2" t="s">
        <v>630</v>
      </c>
    </row>
    <row r="67" spans="1:2" hidden="1">
      <c r="A67" s="1" t="s">
        <v>631</v>
      </c>
      <c r="B67" s="2" t="s">
        <v>632</v>
      </c>
    </row>
    <row r="68" spans="1:2" hidden="1">
      <c r="A68" t="s">
        <v>633</v>
      </c>
      <c r="B68" t="s">
        <v>634</v>
      </c>
    </row>
    <row r="69" spans="1:2" hidden="1">
      <c r="A69" t="s">
        <v>635</v>
      </c>
      <c r="B69" t="s">
        <v>636</v>
      </c>
    </row>
    <row r="70" spans="1:2" hidden="1">
      <c r="A70" t="s">
        <v>637</v>
      </c>
      <c r="B70" t="s">
        <v>638</v>
      </c>
    </row>
    <row r="71" spans="1:2" hidden="1">
      <c r="A71" t="s">
        <v>639</v>
      </c>
      <c r="B71" t="s">
        <v>640</v>
      </c>
    </row>
    <row r="72" spans="1:2" hidden="1">
      <c r="A72" t="s">
        <v>641</v>
      </c>
      <c r="B72" t="s">
        <v>642</v>
      </c>
    </row>
    <row r="73" spans="1:2" hidden="1">
      <c r="A73" t="s">
        <v>643</v>
      </c>
      <c r="B73" t="s">
        <v>644</v>
      </c>
    </row>
    <row r="74" spans="1:2" hidden="1">
      <c r="A74" t="s">
        <v>645</v>
      </c>
      <c r="B74" t="s">
        <v>646</v>
      </c>
    </row>
    <row r="75" spans="1:2" hidden="1">
      <c r="A75" t="s">
        <v>647</v>
      </c>
      <c r="B75" t="s">
        <v>648</v>
      </c>
    </row>
    <row r="76" spans="1:2" hidden="1">
      <c r="A76" t="s">
        <v>649</v>
      </c>
      <c r="B76" t="s">
        <v>650</v>
      </c>
    </row>
    <row r="77" spans="1:2" hidden="1">
      <c r="A77" t="s">
        <v>651</v>
      </c>
      <c r="B77" t="s">
        <v>652</v>
      </c>
    </row>
    <row r="78" spans="1:2" hidden="1">
      <c r="A78" t="s">
        <v>653</v>
      </c>
    </row>
    <row r="79" spans="1:2" hidden="1">
      <c r="A79" t="s">
        <v>654</v>
      </c>
    </row>
    <row r="80" spans="1:2" hidden="1">
      <c r="A80" s="5" t="s">
        <v>655</v>
      </c>
      <c r="B80" t="s">
        <v>656</v>
      </c>
    </row>
    <row r="81" spans="1:2" hidden="1">
      <c r="A81" s="5" t="s">
        <v>657</v>
      </c>
      <c r="B81" t="s">
        <v>658</v>
      </c>
    </row>
    <row r="82" spans="1:2" hidden="1">
      <c r="A82" s="5" t="s">
        <v>659</v>
      </c>
      <c r="B82" t="s">
        <v>660</v>
      </c>
    </row>
    <row r="83" spans="1:2" hidden="1">
      <c r="A83" s="5" t="s">
        <v>661</v>
      </c>
      <c r="B83" t="s">
        <v>662</v>
      </c>
    </row>
    <row r="84" spans="1:2" hidden="1">
      <c r="A84" s="5" t="s">
        <v>663</v>
      </c>
      <c r="B84" t="s">
        <v>664</v>
      </c>
    </row>
    <row r="85" spans="1:2" hidden="1">
      <c r="A85" s="5" t="s">
        <v>665</v>
      </c>
      <c r="B85" t="s">
        <v>666</v>
      </c>
    </row>
    <row r="86" spans="1:2" hidden="1">
      <c r="A86" s="5" t="s">
        <v>667</v>
      </c>
      <c r="B86" t="s">
        <v>668</v>
      </c>
    </row>
    <row r="87" spans="1:2" hidden="1">
      <c r="A87" s="5" t="s">
        <v>669</v>
      </c>
      <c r="B87" t="s">
        <v>660</v>
      </c>
    </row>
    <row r="88" spans="1:2" hidden="1">
      <c r="A88" s="5" t="s">
        <v>670</v>
      </c>
      <c r="B88" t="s">
        <v>671</v>
      </c>
    </row>
    <row r="89" spans="1:2" hidden="1">
      <c r="A89" s="5" t="s">
        <v>672</v>
      </c>
      <c r="B89" t="s">
        <v>673</v>
      </c>
    </row>
    <row r="90" spans="1:2" hidden="1">
      <c r="A90" t="s">
        <v>674</v>
      </c>
      <c r="B90" t="s">
        <v>675</v>
      </c>
    </row>
    <row r="91" spans="1:2" hidden="1">
      <c r="A91" t="s">
        <v>676</v>
      </c>
      <c r="B91" t="s">
        <v>677</v>
      </c>
    </row>
    <row r="92" spans="1:2" hidden="1">
      <c r="A92" t="s">
        <v>678</v>
      </c>
      <c r="B92" t="s">
        <v>679</v>
      </c>
    </row>
    <row r="93" spans="1:2" hidden="1">
      <c r="A93" t="s">
        <v>680</v>
      </c>
      <c r="B93" t="s">
        <v>681</v>
      </c>
    </row>
    <row r="94" spans="1:2" hidden="1">
      <c r="A94" t="s">
        <v>682</v>
      </c>
      <c r="B94" t="s">
        <v>683</v>
      </c>
    </row>
    <row r="95" spans="1:2" hidden="1">
      <c r="A95" t="s">
        <v>684</v>
      </c>
      <c r="B95" t="s">
        <v>685</v>
      </c>
    </row>
    <row r="96" spans="1:2" hidden="1">
      <c r="A96" t="s">
        <v>686</v>
      </c>
      <c r="B96" t="s">
        <v>687</v>
      </c>
    </row>
    <row r="97" spans="1:2" hidden="1">
      <c r="A97" t="s">
        <v>688</v>
      </c>
      <c r="B97" t="s">
        <v>689</v>
      </c>
    </row>
    <row r="98" spans="1:2" hidden="1">
      <c r="A98" t="s">
        <v>690</v>
      </c>
      <c r="B98" t="s">
        <v>691</v>
      </c>
    </row>
    <row r="99" spans="1:2" hidden="1">
      <c r="A99" t="s">
        <v>692</v>
      </c>
      <c r="B99" t="s">
        <v>693</v>
      </c>
    </row>
    <row r="100" spans="1:2" hidden="1">
      <c r="A100" t="s">
        <v>694</v>
      </c>
      <c r="B100" t="s">
        <v>695</v>
      </c>
    </row>
    <row r="101" spans="1:2" hidden="1">
      <c r="A101" t="s">
        <v>696</v>
      </c>
      <c r="B101" t="s">
        <v>697</v>
      </c>
    </row>
    <row r="102" spans="1:2" hidden="1">
      <c r="A102" t="s">
        <v>698</v>
      </c>
      <c r="B102" t="s">
        <v>699</v>
      </c>
    </row>
    <row r="103" spans="1:2" hidden="1">
      <c r="A103" t="s">
        <v>700</v>
      </c>
      <c r="B103" t="s">
        <v>701</v>
      </c>
    </row>
    <row r="104" spans="1:2" hidden="1">
      <c r="A104" t="s">
        <v>702</v>
      </c>
      <c r="B104" t="s">
        <v>703</v>
      </c>
    </row>
    <row r="105" spans="1:2" hidden="1">
      <c r="A105" t="s">
        <v>704</v>
      </c>
      <c r="B105" t="s">
        <v>705</v>
      </c>
    </row>
    <row r="106" spans="1:2" hidden="1">
      <c r="A106" t="s">
        <v>706</v>
      </c>
      <c r="B106" t="s">
        <v>707</v>
      </c>
    </row>
    <row r="107" spans="1:2" hidden="1">
      <c r="A107" s="5" t="s">
        <v>708</v>
      </c>
      <c r="B107" t="s">
        <v>709</v>
      </c>
    </row>
    <row r="108" spans="1:2" hidden="1">
      <c r="A108" s="5" t="s">
        <v>710</v>
      </c>
      <c r="B108" t="s">
        <v>711</v>
      </c>
    </row>
    <row r="109" spans="1:2" hidden="1">
      <c r="A109" s="5" t="s">
        <v>712</v>
      </c>
      <c r="B109" t="s">
        <v>713</v>
      </c>
    </row>
    <row r="110" spans="1:2" hidden="1">
      <c r="A110" s="5" t="s">
        <v>714</v>
      </c>
      <c r="B110" t="s">
        <v>715</v>
      </c>
    </row>
    <row r="111" spans="1:2" hidden="1">
      <c r="A111" s="5" t="s">
        <v>716</v>
      </c>
      <c r="B111" t="s">
        <v>717</v>
      </c>
    </row>
    <row r="112" spans="1:2" hidden="1">
      <c r="A112" s="5" t="s">
        <v>718</v>
      </c>
      <c r="B112" t="s">
        <v>719</v>
      </c>
    </row>
    <row r="113" spans="1:2" hidden="1">
      <c r="A113" s="5" t="s">
        <v>720</v>
      </c>
      <c r="B113" t="s">
        <v>721</v>
      </c>
    </row>
    <row r="114" spans="1:2" hidden="1">
      <c r="A114" s="5" t="s">
        <v>722</v>
      </c>
      <c r="B114" t="s">
        <v>723</v>
      </c>
    </row>
    <row r="115" spans="1:2" hidden="1">
      <c r="A115" s="5" t="s">
        <v>724</v>
      </c>
      <c r="B115" t="s">
        <v>725</v>
      </c>
    </row>
    <row r="116" spans="1:2" hidden="1">
      <c r="A116" s="5" t="s">
        <v>726</v>
      </c>
      <c r="B116" t="s">
        <v>727</v>
      </c>
    </row>
    <row r="117" spans="1:2" hidden="1">
      <c r="A117" s="5" t="s">
        <v>728</v>
      </c>
      <c r="B117" t="s">
        <v>729</v>
      </c>
    </row>
    <row r="118" spans="1:2" hidden="1">
      <c r="A118" s="5" t="s">
        <v>730</v>
      </c>
      <c r="B118" t="s">
        <v>731</v>
      </c>
    </row>
    <row r="119" spans="1:2" hidden="1">
      <c r="A119" s="5" t="s">
        <v>732</v>
      </c>
      <c r="B119" t="s">
        <v>733</v>
      </c>
    </row>
    <row r="120" spans="1:2" hidden="1">
      <c r="A120" s="5" t="s">
        <v>734</v>
      </c>
      <c r="B120" t="s">
        <v>735</v>
      </c>
    </row>
    <row r="121" spans="1:2" hidden="1">
      <c r="A121" s="5" t="s">
        <v>736</v>
      </c>
      <c r="B121" t="s">
        <v>737</v>
      </c>
    </row>
    <row r="122" spans="1:2" hidden="1">
      <c r="A122" s="5" t="s">
        <v>738</v>
      </c>
      <c r="B122" t="s">
        <v>739</v>
      </c>
    </row>
    <row r="123" spans="1:2" hidden="1">
      <c r="A123" s="5" t="s">
        <v>740</v>
      </c>
      <c r="B123" t="s">
        <v>741</v>
      </c>
    </row>
    <row r="124" spans="1:2" hidden="1">
      <c r="A124" s="5" t="s">
        <v>742</v>
      </c>
      <c r="B124" t="s">
        <v>743</v>
      </c>
    </row>
    <row r="125" spans="1:2" hidden="1">
      <c r="A125" s="5" t="s">
        <v>744</v>
      </c>
      <c r="B125" t="s">
        <v>745</v>
      </c>
    </row>
    <row r="126" spans="1:2" hidden="1">
      <c r="A126" s="5" t="s">
        <v>746</v>
      </c>
      <c r="B126" t="s">
        <v>747</v>
      </c>
    </row>
    <row r="127" spans="1:2" hidden="1">
      <c r="A127" t="s">
        <v>748</v>
      </c>
      <c r="B127" t="s">
        <v>749</v>
      </c>
    </row>
    <row r="128" spans="1:2" hidden="1">
      <c r="A128" t="s">
        <v>750</v>
      </c>
      <c r="B128" t="s">
        <v>751</v>
      </c>
    </row>
    <row r="129" spans="1:2" hidden="1">
      <c r="A129" t="s">
        <v>752</v>
      </c>
      <c r="B129" t="s">
        <v>753</v>
      </c>
    </row>
    <row r="130" spans="1:2" hidden="1">
      <c r="A130" t="s">
        <v>754</v>
      </c>
      <c r="B130" t="s">
        <v>755</v>
      </c>
    </row>
    <row r="131" spans="1:2" hidden="1">
      <c r="A131" t="s">
        <v>756</v>
      </c>
      <c r="B131" t="s">
        <v>757</v>
      </c>
    </row>
    <row r="132" spans="1:2" hidden="1">
      <c r="A132" t="s">
        <v>758</v>
      </c>
      <c r="B132" t="s">
        <v>759</v>
      </c>
    </row>
    <row r="133" spans="1:2" hidden="1">
      <c r="A133" t="s">
        <v>760</v>
      </c>
      <c r="B133" t="s">
        <v>761</v>
      </c>
    </row>
    <row r="134" spans="1:2" hidden="1">
      <c r="A134" t="s">
        <v>762</v>
      </c>
      <c r="B134" t="s">
        <v>763</v>
      </c>
    </row>
    <row r="135" spans="1:2" hidden="1">
      <c r="A135" t="s">
        <v>764</v>
      </c>
      <c r="B135" t="s">
        <v>765</v>
      </c>
    </row>
    <row r="136" spans="1:2" hidden="1">
      <c r="A136" t="s">
        <v>766</v>
      </c>
      <c r="B136" t="s">
        <v>767</v>
      </c>
    </row>
    <row r="137" spans="1:2" hidden="1">
      <c r="A137" t="s">
        <v>768</v>
      </c>
      <c r="B137" t="s">
        <v>769</v>
      </c>
    </row>
    <row r="138" spans="1:2" hidden="1">
      <c r="A138" t="s">
        <v>770</v>
      </c>
      <c r="B138" t="s">
        <v>771</v>
      </c>
    </row>
    <row r="139" spans="1:2" hidden="1">
      <c r="A139" t="s">
        <v>772</v>
      </c>
      <c r="B139" t="s">
        <v>773</v>
      </c>
    </row>
    <row r="140" spans="1:2" hidden="1">
      <c r="A140" t="s">
        <v>774</v>
      </c>
      <c r="B140" t="s">
        <v>775</v>
      </c>
    </row>
    <row r="141" spans="1:2" hidden="1">
      <c r="A141" t="s">
        <v>776</v>
      </c>
      <c r="B141" t="s">
        <v>777</v>
      </c>
    </row>
    <row r="142" spans="1:2" hidden="1">
      <c r="A142" s="8" t="s">
        <v>778</v>
      </c>
      <c r="B142" s="4" t="s">
        <v>779</v>
      </c>
    </row>
    <row r="143" spans="1:2" hidden="1">
      <c r="A143" s="8" t="s">
        <v>780</v>
      </c>
      <c r="B143" s="4" t="s">
        <v>781</v>
      </c>
    </row>
    <row r="144" spans="1:2" hidden="1">
      <c r="A144" s="8" t="s">
        <v>782</v>
      </c>
      <c r="B144" s="4" t="s">
        <v>783</v>
      </c>
    </row>
    <row r="145" spans="1:2" hidden="1">
      <c r="A145" s="8" t="s">
        <v>784</v>
      </c>
      <c r="B145" s="4" t="s">
        <v>785</v>
      </c>
    </row>
    <row r="146" spans="1:2" hidden="1">
      <c r="A146" s="8" t="s">
        <v>786</v>
      </c>
      <c r="B146" s="4" t="s">
        <v>787</v>
      </c>
    </row>
    <row r="147" spans="1:2" hidden="1">
      <c r="A147" s="8" t="s">
        <v>788</v>
      </c>
      <c r="B147" s="4" t="s">
        <v>789</v>
      </c>
    </row>
    <row r="148" spans="1:2" hidden="1">
      <c r="A148" s="8" t="s">
        <v>790</v>
      </c>
      <c r="B148" s="4" t="s">
        <v>791</v>
      </c>
    </row>
    <row r="149" spans="1:2" hidden="1">
      <c r="A149" s="8" t="s">
        <v>792</v>
      </c>
      <c r="B149" s="4" t="s">
        <v>793</v>
      </c>
    </row>
    <row r="150" spans="1:2" hidden="1">
      <c r="A150" s="8" t="s">
        <v>794</v>
      </c>
      <c r="B150" s="4" t="s">
        <v>795</v>
      </c>
    </row>
    <row r="151" spans="1:2" hidden="1">
      <c r="A151" s="5" t="s">
        <v>796</v>
      </c>
      <c r="B151" t="s">
        <v>797</v>
      </c>
    </row>
    <row r="152" spans="1:2" hidden="1">
      <c r="A152" s="5" t="s">
        <v>798</v>
      </c>
      <c r="B152" t="s">
        <v>799</v>
      </c>
    </row>
    <row r="153" spans="1:2" hidden="1">
      <c r="A153" s="5" t="s">
        <v>800</v>
      </c>
      <c r="B153" t="s">
        <v>801</v>
      </c>
    </row>
    <row r="154" spans="1:2" hidden="1">
      <c r="A154" s="5" t="s">
        <v>802</v>
      </c>
      <c r="B154" t="s">
        <v>803</v>
      </c>
    </row>
    <row r="155" spans="1:2" hidden="1">
      <c r="A155" s="5" t="s">
        <v>804</v>
      </c>
      <c r="B155" t="s">
        <v>805</v>
      </c>
    </row>
    <row r="156" spans="1:2" hidden="1">
      <c r="A156" s="5" t="s">
        <v>806</v>
      </c>
      <c r="B156" t="s">
        <v>807</v>
      </c>
    </row>
    <row r="157" spans="1:2" hidden="1">
      <c r="A157" s="5" t="s">
        <v>808</v>
      </c>
      <c r="B157" t="s">
        <v>809</v>
      </c>
    </row>
    <row r="158" spans="1:2" hidden="1">
      <c r="A158" s="5" t="s">
        <v>810</v>
      </c>
      <c r="B158" t="s">
        <v>811</v>
      </c>
    </row>
    <row r="159" spans="1:2" hidden="1">
      <c r="A159" s="5" t="s">
        <v>812</v>
      </c>
      <c r="B159" t="s">
        <v>813</v>
      </c>
    </row>
    <row r="160" spans="1:2" hidden="1">
      <c r="A160" s="5" t="s">
        <v>814</v>
      </c>
      <c r="B160" t="s">
        <v>815</v>
      </c>
    </row>
    <row r="161" spans="1:2" hidden="1">
      <c r="A161" s="5" t="s">
        <v>816</v>
      </c>
      <c r="B161" t="s">
        <v>817</v>
      </c>
    </row>
    <row r="162" spans="1:2" hidden="1">
      <c r="A162" s="5" t="s">
        <v>818</v>
      </c>
      <c r="B162" t="s">
        <v>819</v>
      </c>
    </row>
    <row r="163" spans="1:2" hidden="1">
      <c r="A163" s="5" t="s">
        <v>820</v>
      </c>
      <c r="B163" t="s">
        <v>821</v>
      </c>
    </row>
    <row r="164" spans="1:2" hidden="1">
      <c r="A164" s="5" t="s">
        <v>822</v>
      </c>
      <c r="B164" t="s">
        <v>823</v>
      </c>
    </row>
    <row r="165" spans="1:2" hidden="1">
      <c r="A165" s="5" t="s">
        <v>824</v>
      </c>
      <c r="B165" t="s">
        <v>825</v>
      </c>
    </row>
    <row r="166" spans="1:2" hidden="1">
      <c r="A166" s="5" t="s">
        <v>826</v>
      </c>
      <c r="B166" t="s">
        <v>827</v>
      </c>
    </row>
    <row r="167" spans="1:2" hidden="1">
      <c r="A167" s="5" t="s">
        <v>828</v>
      </c>
      <c r="B167" t="s">
        <v>829</v>
      </c>
    </row>
    <row r="168" spans="1:2" hidden="1">
      <c r="A168" s="5" t="s">
        <v>830</v>
      </c>
      <c r="B168" t="s">
        <v>831</v>
      </c>
    </row>
    <row r="169" spans="1:2" hidden="1">
      <c r="A169" s="5" t="s">
        <v>832</v>
      </c>
      <c r="B169" t="s">
        <v>833</v>
      </c>
    </row>
    <row r="170" spans="1:2" hidden="1">
      <c r="A170" s="5" t="s">
        <v>834</v>
      </c>
      <c r="B170" t="s">
        <v>835</v>
      </c>
    </row>
    <row r="171" spans="1:2" hidden="1">
      <c r="A171" s="5" t="s">
        <v>836</v>
      </c>
      <c r="B171" t="s">
        <v>837</v>
      </c>
    </row>
    <row r="172" spans="1:2" hidden="1">
      <c r="A172" s="5" t="s">
        <v>838</v>
      </c>
      <c r="B172" t="s">
        <v>839</v>
      </c>
    </row>
    <row r="173" spans="1:2" hidden="1">
      <c r="A173" s="5" t="s">
        <v>840</v>
      </c>
      <c r="B173" t="s">
        <v>841</v>
      </c>
    </row>
    <row r="174" spans="1:2" hidden="1">
      <c r="A174" s="5" t="s">
        <v>842</v>
      </c>
      <c r="B174" t="s">
        <v>843</v>
      </c>
    </row>
    <row r="175" spans="1:2" hidden="1">
      <c r="A175" s="5" t="s">
        <v>844</v>
      </c>
      <c r="B175" t="s">
        <v>845</v>
      </c>
    </row>
    <row r="176" spans="1:2" hidden="1">
      <c r="A176" s="5" t="s">
        <v>846</v>
      </c>
      <c r="B176" t="s">
        <v>847</v>
      </c>
    </row>
    <row r="177" spans="1:2" hidden="1">
      <c r="A177" s="5" t="s">
        <v>848</v>
      </c>
      <c r="B177" t="s">
        <v>849</v>
      </c>
    </row>
    <row r="178" spans="1:2" hidden="1">
      <c r="A178" s="5" t="s">
        <v>850</v>
      </c>
      <c r="B178" t="s">
        <v>851</v>
      </c>
    </row>
    <row r="179" spans="1:2" hidden="1">
      <c r="A179" s="5" t="s">
        <v>852</v>
      </c>
      <c r="B179" t="s">
        <v>853</v>
      </c>
    </row>
    <row r="180" spans="1:2" hidden="1">
      <c r="A180" s="5" t="s">
        <v>854</v>
      </c>
      <c r="B180" t="s">
        <v>855</v>
      </c>
    </row>
    <row r="181" spans="1:2" hidden="1">
      <c r="A181" s="5" t="s">
        <v>856</v>
      </c>
      <c r="B181" t="s">
        <v>857</v>
      </c>
    </row>
    <row r="182" spans="1:2" hidden="1">
      <c r="A182" s="5" t="s">
        <v>858</v>
      </c>
      <c r="B182" t="s">
        <v>859</v>
      </c>
    </row>
    <row r="183" spans="1:2" hidden="1">
      <c r="A183" s="5" t="s">
        <v>860</v>
      </c>
      <c r="B183" t="s">
        <v>861</v>
      </c>
    </row>
    <row r="184" spans="1:2" hidden="1">
      <c r="A184" s="5" t="s">
        <v>862</v>
      </c>
      <c r="B184" t="s">
        <v>863</v>
      </c>
    </row>
    <row r="185" spans="1:2" hidden="1">
      <c r="A185" s="5" t="s">
        <v>864</v>
      </c>
      <c r="B185" t="s">
        <v>865</v>
      </c>
    </row>
    <row r="186" spans="1:2" hidden="1">
      <c r="A186" s="5" t="s">
        <v>866</v>
      </c>
      <c r="B186" t="s">
        <v>867</v>
      </c>
    </row>
    <row r="187" spans="1:2" hidden="1">
      <c r="A187" s="5" t="s">
        <v>868</v>
      </c>
      <c r="B187" t="s">
        <v>869</v>
      </c>
    </row>
    <row r="188" spans="1:2" hidden="1">
      <c r="A188" s="5" t="s">
        <v>870</v>
      </c>
      <c r="B188" t="s">
        <v>871</v>
      </c>
    </row>
    <row r="189" spans="1:2" hidden="1">
      <c r="A189" s="5" t="s">
        <v>872</v>
      </c>
      <c r="B189" t="s">
        <v>873</v>
      </c>
    </row>
    <row r="190" spans="1:2" hidden="1">
      <c r="A190" s="5" t="s">
        <v>874</v>
      </c>
      <c r="B190" t="s">
        <v>875</v>
      </c>
    </row>
    <row r="191" spans="1:2" hidden="1">
      <c r="A191" s="5" t="s">
        <v>876</v>
      </c>
      <c r="B191" t="s">
        <v>877</v>
      </c>
    </row>
    <row r="192" spans="1:2" hidden="1">
      <c r="A192" s="5" t="s">
        <v>878</v>
      </c>
      <c r="B192" t="s">
        <v>879</v>
      </c>
    </row>
    <row r="193" spans="1:2" hidden="1">
      <c r="A193" s="5" t="s">
        <v>880</v>
      </c>
      <c r="B193" t="s">
        <v>881</v>
      </c>
    </row>
    <row r="194" spans="1:2" hidden="1">
      <c r="A194" s="5" t="s">
        <v>882</v>
      </c>
      <c r="B194" t="s">
        <v>883</v>
      </c>
    </row>
    <row r="195" spans="1:2" hidden="1">
      <c r="A195" s="5" t="s">
        <v>884</v>
      </c>
      <c r="B195" t="s">
        <v>885</v>
      </c>
    </row>
    <row r="196" spans="1:2" hidden="1">
      <c r="A196" s="5" t="s">
        <v>886</v>
      </c>
      <c r="B196" t="s">
        <v>887</v>
      </c>
    </row>
    <row r="197" spans="1:2" hidden="1">
      <c r="A197" s="5" t="s">
        <v>888</v>
      </c>
      <c r="B197" t="s">
        <v>889</v>
      </c>
    </row>
    <row r="198" spans="1:2" hidden="1">
      <c r="A198" s="5" t="s">
        <v>890</v>
      </c>
      <c r="B198" t="s">
        <v>891</v>
      </c>
    </row>
    <row r="199" spans="1:2" hidden="1">
      <c r="A199" s="5" t="s">
        <v>892</v>
      </c>
      <c r="B199" t="s">
        <v>893</v>
      </c>
    </row>
    <row r="200" spans="1:2" hidden="1">
      <c r="A200" s="5" t="s">
        <v>894</v>
      </c>
      <c r="B200" t="s">
        <v>895</v>
      </c>
    </row>
    <row r="201" spans="1:2" hidden="1">
      <c r="A201" s="5" t="s">
        <v>896</v>
      </c>
      <c r="B201" t="s">
        <v>897</v>
      </c>
    </row>
    <row r="202" spans="1:2" hidden="1">
      <c r="A202" s="5" t="s">
        <v>898</v>
      </c>
      <c r="B202" t="s">
        <v>899</v>
      </c>
    </row>
    <row r="203" spans="1:2" hidden="1">
      <c r="A203" s="5" t="s">
        <v>900</v>
      </c>
      <c r="B203" t="s">
        <v>901</v>
      </c>
    </row>
    <row r="204" spans="1:2" hidden="1">
      <c r="A204" s="5" t="s">
        <v>902</v>
      </c>
      <c r="B204" t="s">
        <v>903</v>
      </c>
    </row>
    <row r="205" spans="1:2" hidden="1">
      <c r="A205" s="5" t="s">
        <v>904</v>
      </c>
      <c r="B205" t="s">
        <v>905</v>
      </c>
    </row>
    <row r="206" spans="1:2" hidden="1">
      <c r="A206" s="5" t="s">
        <v>906</v>
      </c>
      <c r="B206" t="s">
        <v>907</v>
      </c>
    </row>
    <row r="207" spans="1:2" hidden="1">
      <c r="A207" s="5" t="s">
        <v>908</v>
      </c>
      <c r="B207" t="s">
        <v>909</v>
      </c>
    </row>
    <row r="208" spans="1:2" hidden="1">
      <c r="A208" s="5" t="s">
        <v>910</v>
      </c>
      <c r="B208" t="s">
        <v>911</v>
      </c>
    </row>
    <row r="209" spans="1:2" hidden="1">
      <c r="A209" s="5" t="s">
        <v>912</v>
      </c>
      <c r="B209" t="s">
        <v>913</v>
      </c>
    </row>
    <row r="210" spans="1:2" hidden="1">
      <c r="A210" s="5" t="s">
        <v>914</v>
      </c>
      <c r="B210" t="s">
        <v>915</v>
      </c>
    </row>
    <row r="211" spans="1:2" hidden="1">
      <c r="A211" t="s">
        <v>916</v>
      </c>
      <c r="B211" t="s">
        <v>917</v>
      </c>
    </row>
    <row r="212" spans="1:2" hidden="1">
      <c r="A212" t="s">
        <v>18</v>
      </c>
      <c r="B212" t="s">
        <v>19</v>
      </c>
    </row>
    <row r="213" spans="1:2" hidden="1">
      <c r="A213" t="s">
        <v>918</v>
      </c>
      <c r="B213" t="s">
        <v>919</v>
      </c>
    </row>
    <row r="214" spans="1:2" hidden="1">
      <c r="A214" t="s">
        <v>920</v>
      </c>
      <c r="B214" t="s">
        <v>921</v>
      </c>
    </row>
    <row r="215" spans="1:2" hidden="1">
      <c r="A215" t="s">
        <v>922</v>
      </c>
      <c r="B215" t="s">
        <v>923</v>
      </c>
    </row>
    <row r="216" spans="1:2" hidden="1">
      <c r="A216" t="s">
        <v>924</v>
      </c>
      <c r="B216" t="s">
        <v>925</v>
      </c>
    </row>
    <row r="217" spans="1:2" hidden="1">
      <c r="A217" t="s">
        <v>926</v>
      </c>
      <c r="B217" t="s">
        <v>927</v>
      </c>
    </row>
    <row r="218" spans="1:2" hidden="1">
      <c r="A218" t="s">
        <v>928</v>
      </c>
      <c r="B218" t="s">
        <v>929</v>
      </c>
    </row>
    <row r="219" spans="1:2" hidden="1">
      <c r="A219" t="s">
        <v>930</v>
      </c>
      <c r="B219" t="s">
        <v>931</v>
      </c>
    </row>
    <row r="220" spans="1:2" hidden="1">
      <c r="A220" t="s">
        <v>932</v>
      </c>
      <c r="B220" t="s">
        <v>933</v>
      </c>
    </row>
    <row r="221" spans="1:2" hidden="1">
      <c r="A221" t="s">
        <v>934</v>
      </c>
      <c r="B221" t="s">
        <v>935</v>
      </c>
    </row>
    <row r="222" spans="1:2" hidden="1">
      <c r="A222" t="s">
        <v>936</v>
      </c>
      <c r="B222" t="s">
        <v>937</v>
      </c>
    </row>
    <row r="223" spans="1:2" hidden="1">
      <c r="A223" t="s">
        <v>938</v>
      </c>
      <c r="B223" t="s">
        <v>939</v>
      </c>
    </row>
    <row r="224" spans="1:2" hidden="1">
      <c r="A224" t="s">
        <v>940</v>
      </c>
      <c r="B224" t="s">
        <v>941</v>
      </c>
    </row>
    <row r="225" spans="1:2" hidden="1">
      <c r="A225" t="s">
        <v>942</v>
      </c>
      <c r="B225" t="s">
        <v>943</v>
      </c>
    </row>
    <row r="226" spans="1:2" hidden="1">
      <c r="A226" t="s">
        <v>944</v>
      </c>
      <c r="B226" t="s">
        <v>945</v>
      </c>
    </row>
    <row r="227" spans="1:2" hidden="1">
      <c r="A227" t="s">
        <v>946</v>
      </c>
      <c r="B227" t="s">
        <v>947</v>
      </c>
    </row>
    <row r="228" spans="1:2" hidden="1">
      <c r="A228" t="s">
        <v>948</v>
      </c>
      <c r="B228" t="s">
        <v>949</v>
      </c>
    </row>
    <row r="229" spans="1:2" hidden="1">
      <c r="A229" t="s">
        <v>950</v>
      </c>
      <c r="B229" t="s">
        <v>951</v>
      </c>
    </row>
    <row r="230" spans="1:2" hidden="1">
      <c r="A230" t="s">
        <v>952</v>
      </c>
      <c r="B230" t="s">
        <v>953</v>
      </c>
    </row>
    <row r="231" spans="1:2" hidden="1">
      <c r="A231" t="s">
        <v>954</v>
      </c>
      <c r="B231" t="s">
        <v>955</v>
      </c>
    </row>
    <row r="232" spans="1:2" hidden="1">
      <c r="A232" t="s">
        <v>956</v>
      </c>
      <c r="B232" t="s">
        <v>957</v>
      </c>
    </row>
    <row r="233" spans="1:2" hidden="1">
      <c r="A233" t="s">
        <v>958</v>
      </c>
      <c r="B233" t="s">
        <v>959</v>
      </c>
    </row>
    <row r="234" spans="1:2" hidden="1">
      <c r="A234" t="s">
        <v>960</v>
      </c>
      <c r="B234" t="s">
        <v>961</v>
      </c>
    </row>
    <row r="235" spans="1:2" hidden="1">
      <c r="A235" t="s">
        <v>962</v>
      </c>
      <c r="B235" t="s">
        <v>963</v>
      </c>
    </row>
    <row r="236" spans="1:2" hidden="1">
      <c r="A236" t="s">
        <v>964</v>
      </c>
      <c r="B236" t="s">
        <v>965</v>
      </c>
    </row>
    <row r="237" spans="1:2" hidden="1">
      <c r="A237" t="s">
        <v>966</v>
      </c>
      <c r="B237" t="s">
        <v>967</v>
      </c>
    </row>
    <row r="238" spans="1:2" hidden="1">
      <c r="A238" t="s">
        <v>968</v>
      </c>
      <c r="B238" t="s">
        <v>969</v>
      </c>
    </row>
    <row r="239" spans="1:2" hidden="1">
      <c r="A239" t="s">
        <v>970</v>
      </c>
      <c r="B239" t="s">
        <v>971</v>
      </c>
    </row>
    <row r="240" spans="1:2" hidden="1">
      <c r="A240" t="s">
        <v>972</v>
      </c>
      <c r="B240" t="s">
        <v>973</v>
      </c>
    </row>
    <row r="241" spans="1:2" hidden="1">
      <c r="A241" t="s">
        <v>974</v>
      </c>
      <c r="B241" t="s">
        <v>975</v>
      </c>
    </row>
    <row r="242" spans="1:2" hidden="1">
      <c r="A242" t="s">
        <v>976</v>
      </c>
      <c r="B242" t="s">
        <v>977</v>
      </c>
    </row>
    <row r="243" spans="1:2" hidden="1">
      <c r="A243" t="s">
        <v>978</v>
      </c>
      <c r="B243" t="s">
        <v>979</v>
      </c>
    </row>
    <row r="244" spans="1:2" hidden="1">
      <c r="A244" t="s">
        <v>980</v>
      </c>
      <c r="B244" t="s">
        <v>981</v>
      </c>
    </row>
    <row r="245" spans="1:2" hidden="1">
      <c r="A245" t="s">
        <v>982</v>
      </c>
      <c r="B245" t="s">
        <v>983</v>
      </c>
    </row>
    <row r="246" spans="1:2" hidden="1">
      <c r="A246" t="s">
        <v>984</v>
      </c>
      <c r="B246" t="s">
        <v>985</v>
      </c>
    </row>
    <row r="247" spans="1:2" hidden="1">
      <c r="A247" s="5" t="s">
        <v>986</v>
      </c>
      <c r="B247" t="s">
        <v>987</v>
      </c>
    </row>
    <row r="248" spans="1:2" hidden="1">
      <c r="A248" s="5" t="s">
        <v>988</v>
      </c>
      <c r="B248" t="s">
        <v>989</v>
      </c>
    </row>
    <row r="249" spans="1:2" hidden="1">
      <c r="A249" s="5" t="s">
        <v>990</v>
      </c>
      <c r="B249" t="s">
        <v>991</v>
      </c>
    </row>
    <row r="250" spans="1:2" hidden="1">
      <c r="A250" s="5" t="s">
        <v>992</v>
      </c>
      <c r="B250" t="s">
        <v>987</v>
      </c>
    </row>
    <row r="251" spans="1:2" hidden="1">
      <c r="A251" s="5" t="s">
        <v>993</v>
      </c>
      <c r="B251" t="s">
        <v>989</v>
      </c>
    </row>
    <row r="252" spans="1:2" hidden="1">
      <c r="A252" s="5" t="s">
        <v>994</v>
      </c>
      <c r="B252" t="s">
        <v>995</v>
      </c>
    </row>
    <row r="253" spans="1:2" hidden="1">
      <c r="A253" s="5" t="s">
        <v>996</v>
      </c>
      <c r="B253" t="s">
        <v>987</v>
      </c>
    </row>
    <row r="254" spans="1:2" hidden="1">
      <c r="A254" s="5" t="s">
        <v>997</v>
      </c>
    </row>
    <row r="255" spans="1:2" hidden="1">
      <c r="A255" s="5" t="s">
        <v>998</v>
      </c>
    </row>
    <row r="256" spans="1:2" hidden="1">
      <c r="A256" t="s">
        <v>999</v>
      </c>
      <c r="B256" t="s">
        <v>1000</v>
      </c>
    </row>
    <row r="257" spans="1:2" hidden="1">
      <c r="A257" t="s">
        <v>1001</v>
      </c>
      <c r="B257" t="s">
        <v>1002</v>
      </c>
    </row>
    <row r="258" spans="1:2" hidden="1">
      <c r="A258" t="s">
        <v>1003</v>
      </c>
      <c r="B258" t="s">
        <v>1004</v>
      </c>
    </row>
    <row r="259" spans="1:2" hidden="1">
      <c r="A259" t="s">
        <v>1005</v>
      </c>
      <c r="B259" t="s">
        <v>1006</v>
      </c>
    </row>
    <row r="260" spans="1:2" hidden="1">
      <c r="A260" t="s">
        <v>1007</v>
      </c>
      <c r="B260" t="s">
        <v>1006</v>
      </c>
    </row>
    <row r="261" spans="1:2" hidden="1">
      <c r="A261" t="s">
        <v>1008</v>
      </c>
      <c r="B261" t="s">
        <v>1009</v>
      </c>
    </row>
    <row r="262" spans="1:2" hidden="1">
      <c r="A262" t="s">
        <v>1010</v>
      </c>
      <c r="B262" t="s">
        <v>1011</v>
      </c>
    </row>
    <row r="263" spans="1:2" hidden="1">
      <c r="A263" t="s">
        <v>1012</v>
      </c>
      <c r="B263" t="s">
        <v>1013</v>
      </c>
    </row>
    <row r="264" spans="1:2" hidden="1">
      <c r="A264" t="s">
        <v>1014</v>
      </c>
      <c r="B264" t="s">
        <v>1015</v>
      </c>
    </row>
    <row r="265" spans="1:2" hidden="1">
      <c r="A265" t="s">
        <v>1016</v>
      </c>
      <c r="B265" t="s">
        <v>1017</v>
      </c>
    </row>
    <row r="266" spans="1:2" hidden="1">
      <c r="A266" t="s">
        <v>1018</v>
      </c>
      <c r="B266" t="s">
        <v>1019</v>
      </c>
    </row>
    <row r="267" spans="1:2" hidden="1">
      <c r="A267" t="s">
        <v>1020</v>
      </c>
      <c r="B267" t="s">
        <v>1021</v>
      </c>
    </row>
    <row r="268" spans="1:2" hidden="1">
      <c r="A268" s="5" t="s">
        <v>1022</v>
      </c>
      <c r="B268" t="s">
        <v>1023</v>
      </c>
    </row>
    <row r="269" spans="1:2" hidden="1">
      <c r="A269" s="5" t="s">
        <v>1024</v>
      </c>
      <c r="B269" t="s">
        <v>1025</v>
      </c>
    </row>
    <row r="270" spans="1:2" hidden="1">
      <c r="A270" s="5" t="s">
        <v>1026</v>
      </c>
      <c r="B270" t="s">
        <v>1027</v>
      </c>
    </row>
    <row r="271" spans="1:2" hidden="1">
      <c r="A271" s="5" t="s">
        <v>1028</v>
      </c>
      <c r="B271" t="s">
        <v>1029</v>
      </c>
    </row>
    <row r="272" spans="1:2" hidden="1">
      <c r="A272" s="5" t="s">
        <v>1030</v>
      </c>
      <c r="B272" t="s">
        <v>1031</v>
      </c>
    </row>
    <row r="273" spans="1:2" hidden="1">
      <c r="A273" s="5" t="s">
        <v>1032</v>
      </c>
      <c r="B273" t="s">
        <v>1033</v>
      </c>
    </row>
    <row r="274" spans="1:2" hidden="1">
      <c r="A274" s="5" t="s">
        <v>1034</v>
      </c>
      <c r="B274" t="s">
        <v>1025</v>
      </c>
    </row>
    <row r="275" spans="1:2" hidden="1">
      <c r="A275" s="5" t="s">
        <v>1035</v>
      </c>
      <c r="B275" t="s">
        <v>1036</v>
      </c>
    </row>
    <row r="276" spans="1:2" hidden="1">
      <c r="A276" s="5" t="s">
        <v>1037</v>
      </c>
      <c r="B276" t="s">
        <v>1038</v>
      </c>
    </row>
    <row r="277" spans="1:2" hidden="1">
      <c r="A277" s="5" t="s">
        <v>1039</v>
      </c>
      <c r="B277" t="s">
        <v>1033</v>
      </c>
    </row>
    <row r="278" spans="1:2" hidden="1">
      <c r="A278" t="s">
        <v>1040</v>
      </c>
      <c r="B278" t="s">
        <v>1041</v>
      </c>
    </row>
    <row r="279" spans="1:2" hidden="1">
      <c r="A279" t="s">
        <v>1042</v>
      </c>
      <c r="B279" t="s">
        <v>1043</v>
      </c>
    </row>
    <row r="280" spans="1:2" hidden="1">
      <c r="A280" t="s">
        <v>1044</v>
      </c>
      <c r="B280" t="s">
        <v>1045</v>
      </c>
    </row>
    <row r="281" spans="1:2" hidden="1">
      <c r="A281" t="s">
        <v>1046</v>
      </c>
      <c r="B281" t="s">
        <v>1047</v>
      </c>
    </row>
    <row r="282" spans="1:2" hidden="1">
      <c r="A282" t="s">
        <v>1048</v>
      </c>
      <c r="B282" t="s">
        <v>1049</v>
      </c>
    </row>
    <row r="283" spans="1:2" hidden="1">
      <c r="A283" t="s">
        <v>1050</v>
      </c>
      <c r="B283" t="s">
        <v>1051</v>
      </c>
    </row>
    <row r="284" spans="1:2" hidden="1">
      <c r="A284" t="s">
        <v>1052</v>
      </c>
      <c r="B284" t="s">
        <v>1053</v>
      </c>
    </row>
    <row r="285" spans="1:2" hidden="1">
      <c r="A285" s="11" t="s">
        <v>45943</v>
      </c>
      <c r="B285" s="11" t="s">
        <v>45944</v>
      </c>
    </row>
    <row r="286" spans="1:2" hidden="1">
      <c r="A286" s="11" t="s">
        <v>45939</v>
      </c>
      <c r="B286" s="11" t="s">
        <v>45940</v>
      </c>
    </row>
    <row r="287" spans="1:2" hidden="1">
      <c r="A287" s="11" t="s">
        <v>45945</v>
      </c>
      <c r="B287" s="11" t="s">
        <v>45946</v>
      </c>
    </row>
    <row r="288" spans="1:2" hidden="1">
      <c r="A288" s="11" t="s">
        <v>45929</v>
      </c>
      <c r="B288" s="11" t="s">
        <v>45930</v>
      </c>
    </row>
    <row r="289" spans="1:2" hidden="1">
      <c r="A289" s="11" t="s">
        <v>45941</v>
      </c>
      <c r="B289" s="11" t="s">
        <v>45942</v>
      </c>
    </row>
    <row r="290" spans="1:2" hidden="1">
      <c r="A290" s="11" t="s">
        <v>45931</v>
      </c>
      <c r="B290" s="11" t="s">
        <v>45932</v>
      </c>
    </row>
    <row r="291" spans="1:2" hidden="1">
      <c r="A291" s="11" t="s">
        <v>45933</v>
      </c>
      <c r="B291" s="11" t="s">
        <v>45934</v>
      </c>
    </row>
    <row r="292" spans="1:2" hidden="1">
      <c r="A292" s="11" t="s">
        <v>45935</v>
      </c>
      <c r="B292" s="11" t="s">
        <v>45936</v>
      </c>
    </row>
    <row r="293" spans="1:2" hidden="1">
      <c r="A293" s="11" t="s">
        <v>45937</v>
      </c>
      <c r="B293" s="11" t="s">
        <v>45938</v>
      </c>
    </row>
    <row r="294" spans="1:2" hidden="1">
      <c r="A294" t="s">
        <v>1054</v>
      </c>
      <c r="B294" t="s">
        <v>1055</v>
      </c>
    </row>
    <row r="295" spans="1:2" hidden="1">
      <c r="A295" s="11" t="s">
        <v>45257</v>
      </c>
      <c r="B295" s="11" t="s">
        <v>45258</v>
      </c>
    </row>
    <row r="296" spans="1:2" hidden="1">
      <c r="A296" s="11" t="s">
        <v>45259</v>
      </c>
      <c r="B296" s="11" t="s">
        <v>45260</v>
      </c>
    </row>
    <row r="297" spans="1:2" hidden="1">
      <c r="A297" s="11" t="s">
        <v>45261</v>
      </c>
      <c r="B297" s="11" t="s">
        <v>45262</v>
      </c>
    </row>
    <row r="298" spans="1:2" hidden="1">
      <c r="A298" s="11" t="s">
        <v>45263</v>
      </c>
      <c r="B298" s="11" t="s">
        <v>45264</v>
      </c>
    </row>
    <row r="299" spans="1:2" hidden="1">
      <c r="A299" s="11" t="s">
        <v>45265</v>
      </c>
      <c r="B299" s="11" t="s">
        <v>45266</v>
      </c>
    </row>
    <row r="300" spans="1:2" hidden="1">
      <c r="A300" s="11" t="s">
        <v>45273</v>
      </c>
      <c r="B300" s="11" t="s">
        <v>45274</v>
      </c>
    </row>
    <row r="301" spans="1:2" hidden="1">
      <c r="A301" s="11" t="s">
        <v>45275</v>
      </c>
      <c r="B301" s="11" t="s">
        <v>45276</v>
      </c>
    </row>
    <row r="302" spans="1:2" hidden="1">
      <c r="A302" s="11" t="s">
        <v>45267</v>
      </c>
      <c r="B302" s="11" t="s">
        <v>45268</v>
      </c>
    </row>
    <row r="303" spans="1:2" hidden="1">
      <c r="A303" s="11" t="s">
        <v>45269</v>
      </c>
      <c r="B303" s="11" t="s">
        <v>45270</v>
      </c>
    </row>
    <row r="304" spans="1:2" hidden="1">
      <c r="A304" s="11" t="s">
        <v>45271</v>
      </c>
      <c r="B304" s="11" t="s">
        <v>45272</v>
      </c>
    </row>
    <row r="305" spans="1:2" hidden="1">
      <c r="A305" s="11" t="s">
        <v>45301</v>
      </c>
      <c r="B305" s="11" t="s">
        <v>45302</v>
      </c>
    </row>
    <row r="306" spans="1:2" hidden="1">
      <c r="A306" s="11" t="s">
        <v>45303</v>
      </c>
      <c r="B306" s="11" t="s">
        <v>45304</v>
      </c>
    </row>
    <row r="307" spans="1:2" hidden="1">
      <c r="A307" s="11" t="s">
        <v>45305</v>
      </c>
      <c r="B307" s="11" t="s">
        <v>45306</v>
      </c>
    </row>
    <row r="308" spans="1:2" hidden="1">
      <c r="A308" s="11" t="s">
        <v>45313</v>
      </c>
      <c r="B308" s="11" t="s">
        <v>45314</v>
      </c>
    </row>
    <row r="309" spans="1:2" hidden="1">
      <c r="A309" s="11" t="s">
        <v>45307</v>
      </c>
      <c r="B309" s="11" t="s">
        <v>45308</v>
      </c>
    </row>
    <row r="310" spans="1:2" hidden="1">
      <c r="A310" s="11" t="s">
        <v>45309</v>
      </c>
      <c r="B310" s="11" t="s">
        <v>45310</v>
      </c>
    </row>
    <row r="311" spans="1:2" hidden="1">
      <c r="A311" s="11" t="s">
        <v>45315</v>
      </c>
      <c r="B311" s="11" t="s">
        <v>45316</v>
      </c>
    </row>
    <row r="312" spans="1:2" hidden="1">
      <c r="A312" s="11" t="s">
        <v>45311</v>
      </c>
      <c r="B312" s="11" t="s">
        <v>45312</v>
      </c>
    </row>
    <row r="313" spans="1:2" hidden="1">
      <c r="A313" s="11" t="s">
        <v>45277</v>
      </c>
      <c r="B313" s="11" t="s">
        <v>45278</v>
      </c>
    </row>
    <row r="314" spans="1:2" hidden="1">
      <c r="A314" s="11" t="s">
        <v>45287</v>
      </c>
      <c r="B314" s="11" t="s">
        <v>45288</v>
      </c>
    </row>
    <row r="315" spans="1:2" hidden="1">
      <c r="A315" s="11" t="s">
        <v>45281</v>
      </c>
      <c r="B315" s="11" t="s">
        <v>45282</v>
      </c>
    </row>
    <row r="316" spans="1:2" hidden="1">
      <c r="A316" s="11" t="s">
        <v>45279</v>
      </c>
      <c r="B316" s="11" t="s">
        <v>45280</v>
      </c>
    </row>
    <row r="317" spans="1:2" hidden="1">
      <c r="A317" s="11" t="s">
        <v>45283</v>
      </c>
      <c r="B317" s="11" t="s">
        <v>45284</v>
      </c>
    </row>
    <row r="318" spans="1:2" hidden="1">
      <c r="A318" s="11" t="s">
        <v>45285</v>
      </c>
      <c r="B318" s="11" t="s">
        <v>45286</v>
      </c>
    </row>
    <row r="319" spans="1:2" hidden="1">
      <c r="A319" s="11" t="s">
        <v>45293</v>
      </c>
      <c r="B319" s="11" t="s">
        <v>45294</v>
      </c>
    </row>
    <row r="320" spans="1:2" hidden="1">
      <c r="A320" s="11" t="s">
        <v>45289</v>
      </c>
      <c r="B320" s="11" t="s">
        <v>45290</v>
      </c>
    </row>
    <row r="321" spans="1:2" hidden="1">
      <c r="A321" s="11" t="s">
        <v>45291</v>
      </c>
      <c r="B321" s="11" t="s">
        <v>45292</v>
      </c>
    </row>
    <row r="322" spans="1:2" hidden="1">
      <c r="A322" s="11" t="s">
        <v>45295</v>
      </c>
      <c r="B322" s="11" t="s">
        <v>45296</v>
      </c>
    </row>
    <row r="323" spans="1:2" hidden="1">
      <c r="A323" s="11" t="s">
        <v>45297</v>
      </c>
      <c r="B323" s="11" t="s">
        <v>45298</v>
      </c>
    </row>
    <row r="324" spans="1:2" hidden="1">
      <c r="A324" s="11" t="s">
        <v>45299</v>
      </c>
      <c r="B324" s="11" t="s">
        <v>45300</v>
      </c>
    </row>
    <row r="325" spans="1:2" hidden="1">
      <c r="A325" s="11" t="s">
        <v>45317</v>
      </c>
      <c r="B325" s="11" t="s">
        <v>45318</v>
      </c>
    </row>
    <row r="326" spans="1:2" hidden="1">
      <c r="A326" s="11" t="s">
        <v>45821</v>
      </c>
      <c r="B326" s="33" t="s">
        <v>45822</v>
      </c>
    </row>
    <row r="327" spans="1:2" hidden="1">
      <c r="A327" s="11" t="s">
        <v>45823</v>
      </c>
      <c r="B327" s="33" t="s">
        <v>45824</v>
      </c>
    </row>
    <row r="328" spans="1:2" hidden="1">
      <c r="A328" s="11" t="s">
        <v>45825</v>
      </c>
      <c r="B328" s="33" t="s">
        <v>45826</v>
      </c>
    </row>
    <row r="329" spans="1:2" hidden="1">
      <c r="A329" s="11" t="s">
        <v>45827</v>
      </c>
      <c r="B329" s="33" t="s">
        <v>45828</v>
      </c>
    </row>
    <row r="330" spans="1:2" hidden="1">
      <c r="A330" s="11" t="s">
        <v>45829</v>
      </c>
      <c r="B330" s="33" t="s">
        <v>45830</v>
      </c>
    </row>
    <row r="331" spans="1:2" hidden="1">
      <c r="A331" s="11" t="s">
        <v>45837</v>
      </c>
      <c r="B331" s="33" t="s">
        <v>45838</v>
      </c>
    </row>
    <row r="332" spans="1:2" hidden="1">
      <c r="A332" s="11" t="s">
        <v>45831</v>
      </c>
      <c r="B332" s="33" t="s">
        <v>45832</v>
      </c>
    </row>
    <row r="333" spans="1:2" hidden="1">
      <c r="A333" s="11" t="s">
        <v>45833</v>
      </c>
      <c r="B333" s="33" t="s">
        <v>45834</v>
      </c>
    </row>
    <row r="334" spans="1:2" hidden="1">
      <c r="A334" s="11" t="s">
        <v>45835</v>
      </c>
      <c r="B334" s="33" t="s">
        <v>45836</v>
      </c>
    </row>
    <row r="335" spans="1:2" hidden="1">
      <c r="A335" s="11" t="s">
        <v>45839</v>
      </c>
      <c r="B335" s="33" t="s">
        <v>45838</v>
      </c>
    </row>
    <row r="336" spans="1:2" hidden="1">
      <c r="A336" s="11" t="s">
        <v>45882</v>
      </c>
      <c r="B336" s="33" t="s">
        <v>45883</v>
      </c>
    </row>
    <row r="337" spans="1:2" hidden="1">
      <c r="A337" s="11" t="s">
        <v>45884</v>
      </c>
      <c r="B337" s="33" t="s">
        <v>45885</v>
      </c>
    </row>
    <row r="338" spans="1:2" hidden="1">
      <c r="A338" s="11" t="s">
        <v>45886</v>
      </c>
      <c r="B338" s="33" t="s">
        <v>45887</v>
      </c>
    </row>
    <row r="339" spans="1:2" hidden="1">
      <c r="A339" s="11" t="s">
        <v>45888</v>
      </c>
      <c r="B339" s="33" t="s">
        <v>45889</v>
      </c>
    </row>
    <row r="340" spans="1:2" hidden="1">
      <c r="A340" s="11" t="s">
        <v>45890</v>
      </c>
      <c r="B340" s="33" t="s">
        <v>45891</v>
      </c>
    </row>
    <row r="341" spans="1:2" hidden="1">
      <c r="A341" s="11" t="s">
        <v>45896</v>
      </c>
      <c r="B341" s="33" t="s">
        <v>45897</v>
      </c>
    </row>
    <row r="342" spans="1:2" hidden="1">
      <c r="A342" s="11" t="s">
        <v>45876</v>
      </c>
      <c r="B342" s="33" t="s">
        <v>45877</v>
      </c>
    </row>
    <row r="343" spans="1:2" hidden="1">
      <c r="A343" s="11" t="s">
        <v>45878</v>
      </c>
      <c r="B343" s="33" t="s">
        <v>45879</v>
      </c>
    </row>
    <row r="344" spans="1:2" hidden="1">
      <c r="A344" s="11" t="s">
        <v>45864</v>
      </c>
      <c r="B344" s="33" t="s">
        <v>45865</v>
      </c>
    </row>
    <row r="345" spans="1:2" hidden="1">
      <c r="A345" s="11" t="s">
        <v>45872</v>
      </c>
      <c r="B345" s="33" t="s">
        <v>45873</v>
      </c>
    </row>
    <row r="346" spans="1:2" hidden="1">
      <c r="A346" s="11" t="s">
        <v>45866</v>
      </c>
      <c r="B346" s="33" t="s">
        <v>45867</v>
      </c>
    </row>
    <row r="347" spans="1:2" hidden="1">
      <c r="A347" s="11" t="s">
        <v>45868</v>
      </c>
      <c r="B347" s="33" t="s">
        <v>45869</v>
      </c>
    </row>
    <row r="348" spans="1:2" hidden="1">
      <c r="A348" s="11" t="s">
        <v>45874</v>
      </c>
      <c r="B348" s="33" t="s">
        <v>45875</v>
      </c>
    </row>
    <row r="349" spans="1:2" hidden="1">
      <c r="A349" s="11" t="s">
        <v>45870</v>
      </c>
      <c r="B349" s="33" t="s">
        <v>45871</v>
      </c>
    </row>
    <row r="350" spans="1:2" hidden="1">
      <c r="A350" s="11" t="s">
        <v>45840</v>
      </c>
      <c r="B350" s="33" t="s">
        <v>45841</v>
      </c>
    </row>
    <row r="351" spans="1:2" hidden="1">
      <c r="A351" s="11" t="s">
        <v>45850</v>
      </c>
      <c r="B351" s="33" t="s">
        <v>45851</v>
      </c>
    </row>
    <row r="352" spans="1:2" hidden="1">
      <c r="A352" s="11" t="s">
        <v>45844</v>
      </c>
      <c r="B352" s="33" t="s">
        <v>45845</v>
      </c>
    </row>
    <row r="353" spans="1:2" hidden="1">
      <c r="A353" s="11" t="s">
        <v>45842</v>
      </c>
      <c r="B353" s="33" t="s">
        <v>45843</v>
      </c>
    </row>
    <row r="354" spans="1:2" hidden="1">
      <c r="A354" s="11" t="s">
        <v>45846</v>
      </c>
      <c r="B354" s="33" t="s">
        <v>45847</v>
      </c>
    </row>
    <row r="355" spans="1:2" hidden="1">
      <c r="A355" s="11" t="s">
        <v>45848</v>
      </c>
      <c r="B355" s="33" t="s">
        <v>45849</v>
      </c>
    </row>
    <row r="356" spans="1:2" hidden="1">
      <c r="A356" s="11" t="s">
        <v>45856</v>
      </c>
      <c r="B356" s="33" t="s">
        <v>45857</v>
      </c>
    </row>
    <row r="357" spans="1:2" hidden="1">
      <c r="A357" s="11" t="s">
        <v>45852</v>
      </c>
      <c r="B357" s="33" t="s">
        <v>45853</v>
      </c>
    </row>
    <row r="358" spans="1:2" hidden="1">
      <c r="A358" s="11" t="s">
        <v>45854</v>
      </c>
      <c r="B358" s="33" t="s">
        <v>45855</v>
      </c>
    </row>
    <row r="359" spans="1:2" hidden="1">
      <c r="A359" s="11" t="s">
        <v>45858</v>
      </c>
      <c r="B359" s="33" t="s">
        <v>45859</v>
      </c>
    </row>
    <row r="360" spans="1:2" hidden="1">
      <c r="A360" s="11" t="s">
        <v>45860</v>
      </c>
      <c r="B360" s="33" t="s">
        <v>45861</v>
      </c>
    </row>
    <row r="361" spans="1:2" hidden="1">
      <c r="A361" s="11" t="s">
        <v>45862</v>
      </c>
      <c r="B361" s="33" t="s">
        <v>45863</v>
      </c>
    </row>
    <row r="362" spans="1:2" hidden="1">
      <c r="A362" s="11" t="s">
        <v>45880</v>
      </c>
      <c r="B362" s="33" t="s">
        <v>45881</v>
      </c>
    </row>
    <row r="363" spans="1:2" hidden="1">
      <c r="A363" t="s">
        <v>1056</v>
      </c>
    </row>
    <row r="364" spans="1:2" hidden="1">
      <c r="A364" t="s">
        <v>1057</v>
      </c>
    </row>
    <row r="365" spans="1:2" hidden="1">
      <c r="A365" t="s">
        <v>1058</v>
      </c>
      <c r="B365" t="s">
        <v>1059</v>
      </c>
    </row>
    <row r="366" spans="1:2" hidden="1">
      <c r="A366" t="s">
        <v>1060</v>
      </c>
      <c r="B366" t="s">
        <v>1061</v>
      </c>
    </row>
    <row r="367" spans="1:2" hidden="1">
      <c r="A367" t="s">
        <v>1062</v>
      </c>
      <c r="B367" t="s">
        <v>1063</v>
      </c>
    </row>
    <row r="368" spans="1:2" hidden="1">
      <c r="A368" t="s">
        <v>1064</v>
      </c>
    </row>
    <row r="369" spans="1:2" hidden="1">
      <c r="A369" t="s">
        <v>1065</v>
      </c>
    </row>
    <row r="370" spans="1:2" hidden="1">
      <c r="A370" t="s">
        <v>1066</v>
      </c>
    </row>
    <row r="371" spans="1:2" hidden="1">
      <c r="A371" t="s">
        <v>1067</v>
      </c>
    </row>
    <row r="372" spans="1:2" hidden="1">
      <c r="A372" t="s">
        <v>1068</v>
      </c>
    </row>
    <row r="373" spans="1:2" hidden="1">
      <c r="A373" t="s">
        <v>1068</v>
      </c>
    </row>
    <row r="374" spans="1:2" hidden="1">
      <c r="A374" t="s">
        <v>1069</v>
      </c>
    </row>
    <row r="375" spans="1:2" hidden="1">
      <c r="A375" t="s">
        <v>1069</v>
      </c>
    </row>
    <row r="376" spans="1:2" hidden="1">
      <c r="A376" t="s">
        <v>1070</v>
      </c>
      <c r="B376" t="s">
        <v>1071</v>
      </c>
    </row>
    <row r="377" spans="1:2" hidden="1">
      <c r="A377" t="s">
        <v>1072</v>
      </c>
      <c r="B377" t="s">
        <v>1073</v>
      </c>
    </row>
    <row r="378" spans="1:2" hidden="1">
      <c r="A378" t="s">
        <v>1072</v>
      </c>
    </row>
    <row r="379" spans="1:2" hidden="1">
      <c r="A379" t="s">
        <v>1074</v>
      </c>
      <c r="B379" t="s">
        <v>1075</v>
      </c>
    </row>
    <row r="380" spans="1:2" hidden="1">
      <c r="A380" t="s">
        <v>1076</v>
      </c>
      <c r="B380" t="s">
        <v>1077</v>
      </c>
    </row>
    <row r="381" spans="1:2" hidden="1">
      <c r="A381" t="s">
        <v>1078</v>
      </c>
      <c r="B381" t="s">
        <v>1079</v>
      </c>
    </row>
    <row r="382" spans="1:2" hidden="1">
      <c r="A382" t="s">
        <v>1080</v>
      </c>
      <c r="B382" t="s">
        <v>1081</v>
      </c>
    </row>
    <row r="383" spans="1:2" hidden="1">
      <c r="A383" t="s">
        <v>1082</v>
      </c>
      <c r="B383" t="s">
        <v>1083</v>
      </c>
    </row>
    <row r="384" spans="1:2" hidden="1">
      <c r="A384" s="11" t="s">
        <v>45892</v>
      </c>
      <c r="B384" s="33" t="s">
        <v>45891</v>
      </c>
    </row>
    <row r="385" spans="1:2" hidden="1">
      <c r="A385" s="11" t="s">
        <v>45893</v>
      </c>
      <c r="B385" s="33" t="s">
        <v>45887</v>
      </c>
    </row>
    <row r="386" spans="1:2" hidden="1">
      <c r="A386" s="11" t="s">
        <v>45894</v>
      </c>
      <c r="B386" s="33" t="s">
        <v>45895</v>
      </c>
    </row>
    <row r="387" spans="1:2" hidden="1">
      <c r="A387" s="11" t="s">
        <v>45898</v>
      </c>
      <c r="B387" s="33" t="s">
        <v>45899</v>
      </c>
    </row>
    <row r="388" spans="1:2" hidden="1">
      <c r="A388" s="4" t="s">
        <v>1084</v>
      </c>
      <c r="B388" s="4" t="s">
        <v>1085</v>
      </c>
    </row>
    <row r="389" spans="1:2" hidden="1">
      <c r="A389" s="4" t="s">
        <v>1086</v>
      </c>
      <c r="B389" s="4" t="s">
        <v>1085</v>
      </c>
    </row>
    <row r="390" spans="1:2" hidden="1">
      <c r="A390" s="4" t="s">
        <v>1087</v>
      </c>
      <c r="B390" s="4" t="s">
        <v>1088</v>
      </c>
    </row>
    <row r="391" spans="1:2" hidden="1">
      <c r="A391" s="4" t="s">
        <v>1089</v>
      </c>
      <c r="B391" s="4" t="s">
        <v>1090</v>
      </c>
    </row>
    <row r="392" spans="1:2" hidden="1">
      <c r="A392" s="4" t="s">
        <v>1091</v>
      </c>
      <c r="B392" s="4" t="s">
        <v>1092</v>
      </c>
    </row>
    <row r="393" spans="1:2" hidden="1">
      <c r="A393" s="4" t="s">
        <v>1093</v>
      </c>
      <c r="B393" s="4" t="s">
        <v>1094</v>
      </c>
    </row>
    <row r="394" spans="1:2" hidden="1">
      <c r="A394" s="4" t="s">
        <v>1095</v>
      </c>
      <c r="B394" s="4" t="s">
        <v>1096</v>
      </c>
    </row>
    <row r="395" spans="1:2" hidden="1">
      <c r="A395" s="4" t="s">
        <v>1097</v>
      </c>
      <c r="B395" s="4" t="s">
        <v>1098</v>
      </c>
    </row>
    <row r="396" spans="1:2" hidden="1">
      <c r="A396" s="4" t="s">
        <v>1099</v>
      </c>
      <c r="B396" s="4" t="s">
        <v>1100</v>
      </c>
    </row>
    <row r="397" spans="1:2" hidden="1">
      <c r="A397" t="s">
        <v>1101</v>
      </c>
      <c r="B397" t="s">
        <v>1102</v>
      </c>
    </row>
    <row r="398" spans="1:2" hidden="1">
      <c r="A398" t="s">
        <v>1103</v>
      </c>
      <c r="B398" t="s">
        <v>1104</v>
      </c>
    </row>
    <row r="399" spans="1:2" hidden="1">
      <c r="A399" t="s">
        <v>1105</v>
      </c>
      <c r="B399" t="s">
        <v>1106</v>
      </c>
    </row>
    <row r="400" spans="1:2" hidden="1">
      <c r="A400" t="s">
        <v>1107</v>
      </c>
      <c r="B400" t="s">
        <v>1108</v>
      </c>
    </row>
    <row r="401" spans="1:2" hidden="1">
      <c r="A401" t="s">
        <v>1109</v>
      </c>
      <c r="B401" t="s">
        <v>1110</v>
      </c>
    </row>
    <row r="402" spans="1:2" hidden="1">
      <c r="A402" t="s">
        <v>1111</v>
      </c>
      <c r="B402" t="s">
        <v>1112</v>
      </c>
    </row>
    <row r="403" spans="1:2" hidden="1">
      <c r="A403" t="s">
        <v>1113</v>
      </c>
      <c r="B403" t="s">
        <v>1114</v>
      </c>
    </row>
    <row r="404" spans="1:2" hidden="1">
      <c r="A404" t="s">
        <v>1115</v>
      </c>
      <c r="B404" t="s">
        <v>1116</v>
      </c>
    </row>
    <row r="405" spans="1:2" hidden="1">
      <c r="A405" t="s">
        <v>1117</v>
      </c>
      <c r="B405" t="s">
        <v>1118</v>
      </c>
    </row>
    <row r="406" spans="1:2" hidden="1">
      <c r="A406" t="s">
        <v>1119</v>
      </c>
      <c r="B406" t="s">
        <v>1120</v>
      </c>
    </row>
    <row r="407" spans="1:2" hidden="1">
      <c r="A407" t="s">
        <v>1121</v>
      </c>
    </row>
    <row r="408" spans="1:2" hidden="1">
      <c r="A408" t="s">
        <v>1122</v>
      </c>
    </row>
    <row r="409" spans="1:2" hidden="1">
      <c r="A409" t="s">
        <v>1123</v>
      </c>
    </row>
    <row r="410" spans="1:2" hidden="1">
      <c r="A410" t="s">
        <v>1124</v>
      </c>
    </row>
    <row r="411" spans="1:2" hidden="1">
      <c r="A411" t="s">
        <v>1125</v>
      </c>
    </row>
    <row r="412" spans="1:2" hidden="1">
      <c r="A412" t="s">
        <v>1126</v>
      </c>
    </row>
    <row r="413" spans="1:2" hidden="1">
      <c r="A413" t="s">
        <v>1127</v>
      </c>
    </row>
    <row r="414" spans="1:2" hidden="1">
      <c r="A414" t="s">
        <v>1128</v>
      </c>
    </row>
    <row r="415" spans="1:2" hidden="1">
      <c r="A415" t="s">
        <v>1129</v>
      </c>
    </row>
    <row r="416" spans="1:2" hidden="1">
      <c r="A416" t="s">
        <v>1130</v>
      </c>
    </row>
    <row r="417" spans="1:2" hidden="1">
      <c r="A417" t="s">
        <v>1131</v>
      </c>
    </row>
    <row r="418" spans="1:2" hidden="1">
      <c r="A418" t="s">
        <v>1132</v>
      </c>
    </row>
    <row r="419" spans="1:2" hidden="1">
      <c r="A419" t="s">
        <v>1133</v>
      </c>
    </row>
    <row r="420" spans="1:2" hidden="1">
      <c r="A420" t="s">
        <v>1134</v>
      </c>
    </row>
    <row r="421" spans="1:2" hidden="1">
      <c r="A421" t="s">
        <v>1135</v>
      </c>
    </row>
    <row r="422" spans="1:2" hidden="1">
      <c r="A422" t="s">
        <v>1136</v>
      </c>
    </row>
    <row r="423" spans="1:2" hidden="1">
      <c r="A423" t="s">
        <v>1137</v>
      </c>
    </row>
    <row r="424" spans="1:2" hidden="1">
      <c r="A424" t="s">
        <v>1138</v>
      </c>
    </row>
    <row r="425" spans="1:2" hidden="1">
      <c r="A425" t="s">
        <v>1139</v>
      </c>
    </row>
    <row r="426" spans="1:2" hidden="1">
      <c r="A426" t="s">
        <v>1140</v>
      </c>
      <c r="B426" t="s">
        <v>1141</v>
      </c>
    </row>
    <row r="427" spans="1:2" hidden="1">
      <c r="A427" t="s">
        <v>1142</v>
      </c>
      <c r="B427" t="s">
        <v>1143</v>
      </c>
    </row>
    <row r="428" spans="1:2" hidden="1">
      <c r="A428" t="s">
        <v>1144</v>
      </c>
      <c r="B428" t="s">
        <v>1145</v>
      </c>
    </row>
    <row r="429" spans="1:2" hidden="1">
      <c r="A429" t="s">
        <v>1146</v>
      </c>
      <c r="B429" t="s">
        <v>1147</v>
      </c>
    </row>
    <row r="430" spans="1:2" hidden="1">
      <c r="A430" t="s">
        <v>1148</v>
      </c>
      <c r="B430" t="s">
        <v>1149</v>
      </c>
    </row>
    <row r="431" spans="1:2" hidden="1">
      <c r="A431" t="s">
        <v>1150</v>
      </c>
      <c r="B431" t="s">
        <v>1151</v>
      </c>
    </row>
    <row r="432" spans="1:2" hidden="1">
      <c r="A432" t="s">
        <v>1152</v>
      </c>
      <c r="B432" t="s">
        <v>1153</v>
      </c>
    </row>
    <row r="433" spans="1:2" hidden="1">
      <c r="A433" t="s">
        <v>1154</v>
      </c>
      <c r="B433" t="s">
        <v>1155</v>
      </c>
    </row>
    <row r="434" spans="1:2" hidden="1">
      <c r="A434" t="s">
        <v>1156</v>
      </c>
      <c r="B434" t="s">
        <v>1157</v>
      </c>
    </row>
    <row r="435" spans="1:2" hidden="1">
      <c r="A435" t="s">
        <v>1158</v>
      </c>
      <c r="B435" t="s">
        <v>1159</v>
      </c>
    </row>
    <row r="436" spans="1:2" hidden="1">
      <c r="A436" t="s">
        <v>1160</v>
      </c>
      <c r="B436" t="s">
        <v>1161</v>
      </c>
    </row>
    <row r="437" spans="1:2" hidden="1">
      <c r="A437" t="s">
        <v>1162</v>
      </c>
      <c r="B437" t="s">
        <v>1163</v>
      </c>
    </row>
    <row r="438" spans="1:2" hidden="1">
      <c r="A438" t="s">
        <v>1164</v>
      </c>
      <c r="B438" t="s">
        <v>1165</v>
      </c>
    </row>
    <row r="439" spans="1:2" hidden="1">
      <c r="A439" t="s">
        <v>1166</v>
      </c>
      <c r="B439" t="s">
        <v>677</v>
      </c>
    </row>
    <row r="440" spans="1:2" hidden="1">
      <c r="A440" t="s">
        <v>1167</v>
      </c>
      <c r="B440" t="s">
        <v>679</v>
      </c>
    </row>
    <row r="441" spans="1:2" hidden="1">
      <c r="A441" t="s">
        <v>1168</v>
      </c>
      <c r="B441" t="s">
        <v>1169</v>
      </c>
    </row>
    <row r="442" spans="1:2" hidden="1">
      <c r="A442" t="s">
        <v>1170</v>
      </c>
      <c r="B442" t="s">
        <v>681</v>
      </c>
    </row>
    <row r="443" spans="1:2" hidden="1">
      <c r="A443" t="s">
        <v>1171</v>
      </c>
      <c r="B443" t="s">
        <v>683</v>
      </c>
    </row>
    <row r="444" spans="1:2" hidden="1">
      <c r="A444" t="s">
        <v>1172</v>
      </c>
      <c r="B444" t="s">
        <v>685</v>
      </c>
    </row>
    <row r="445" spans="1:2" hidden="1">
      <c r="A445" t="s">
        <v>1173</v>
      </c>
      <c r="B445" t="s">
        <v>687</v>
      </c>
    </row>
    <row r="446" spans="1:2" hidden="1">
      <c r="A446" t="s">
        <v>1174</v>
      </c>
      <c r="B446" t="s">
        <v>1175</v>
      </c>
    </row>
    <row r="447" spans="1:2" hidden="1">
      <c r="A447" t="s">
        <v>1176</v>
      </c>
      <c r="B447" t="s">
        <v>697</v>
      </c>
    </row>
    <row r="448" spans="1:2" hidden="1">
      <c r="A448" t="s">
        <v>1177</v>
      </c>
      <c r="B448" t="s">
        <v>699</v>
      </c>
    </row>
    <row r="449" spans="1:2" hidden="1">
      <c r="A449" t="s">
        <v>1178</v>
      </c>
      <c r="B449" t="s">
        <v>701</v>
      </c>
    </row>
    <row r="450" spans="1:2" hidden="1">
      <c r="A450" t="s">
        <v>1179</v>
      </c>
      <c r="B450" t="s">
        <v>703</v>
      </c>
    </row>
    <row r="451" spans="1:2" hidden="1">
      <c r="A451" t="s">
        <v>1180</v>
      </c>
      <c r="B451" t="s">
        <v>705</v>
      </c>
    </row>
    <row r="452" spans="1:2" hidden="1">
      <c r="A452" t="s">
        <v>1181</v>
      </c>
      <c r="B452" t="s">
        <v>707</v>
      </c>
    </row>
    <row r="453" spans="1:2" hidden="1">
      <c r="A453" t="s">
        <v>1182</v>
      </c>
      <c r="B453" t="s">
        <v>1183</v>
      </c>
    </row>
    <row r="454" spans="1:2" hidden="1">
      <c r="A454" t="s">
        <v>1184</v>
      </c>
      <c r="B454" t="s">
        <v>1185</v>
      </c>
    </row>
    <row r="455" spans="1:2" hidden="1">
      <c r="A455" t="s">
        <v>1186</v>
      </c>
      <c r="B455" t="s">
        <v>1187</v>
      </c>
    </row>
    <row r="456" spans="1:2" hidden="1">
      <c r="A456" t="s">
        <v>1188</v>
      </c>
      <c r="B456" t="s">
        <v>1189</v>
      </c>
    </row>
    <row r="457" spans="1:2" hidden="1">
      <c r="A457" t="s">
        <v>1190</v>
      </c>
      <c r="B457" t="s">
        <v>1191</v>
      </c>
    </row>
    <row r="458" spans="1:2" hidden="1">
      <c r="A458" t="s">
        <v>1192</v>
      </c>
      <c r="B458" t="s">
        <v>1193</v>
      </c>
    </row>
    <row r="459" spans="1:2" hidden="1">
      <c r="A459" t="s">
        <v>1194</v>
      </c>
      <c r="B459" t="s">
        <v>1195</v>
      </c>
    </row>
    <row r="460" spans="1:2" hidden="1">
      <c r="A460" t="s">
        <v>1196</v>
      </c>
      <c r="B460" t="s">
        <v>1197</v>
      </c>
    </row>
    <row r="461" spans="1:2" hidden="1">
      <c r="A461" t="s">
        <v>1198</v>
      </c>
      <c r="B461" t="s">
        <v>1199</v>
      </c>
    </row>
    <row r="462" spans="1:2" hidden="1">
      <c r="A462" t="s">
        <v>1200</v>
      </c>
      <c r="B462" t="s">
        <v>1201</v>
      </c>
    </row>
    <row r="463" spans="1:2" hidden="1">
      <c r="A463" t="s">
        <v>1202</v>
      </c>
      <c r="B463" t="s">
        <v>1203</v>
      </c>
    </row>
    <row r="464" spans="1:2" hidden="1">
      <c r="A464" t="s">
        <v>1204</v>
      </c>
      <c r="B464" t="s">
        <v>1205</v>
      </c>
    </row>
    <row r="465" spans="1:2" hidden="1">
      <c r="A465" t="s">
        <v>1206</v>
      </c>
      <c r="B465" t="s">
        <v>1207</v>
      </c>
    </row>
    <row r="466" spans="1:2" hidden="1">
      <c r="A466" t="s">
        <v>1208</v>
      </c>
      <c r="B466" t="s">
        <v>1151</v>
      </c>
    </row>
    <row r="467" spans="1:2" hidden="1">
      <c r="A467" t="s">
        <v>1209</v>
      </c>
      <c r="B467" t="s">
        <v>1143</v>
      </c>
    </row>
    <row r="468" spans="1:2" hidden="1">
      <c r="A468" s="1" t="s">
        <v>1210</v>
      </c>
      <c r="B468" s="2" t="s">
        <v>1211</v>
      </c>
    </row>
    <row r="469" spans="1:2" hidden="1">
      <c r="A469" s="1" t="s">
        <v>1212</v>
      </c>
      <c r="B469" s="2" t="s">
        <v>1213</v>
      </c>
    </row>
    <row r="470" spans="1:2" hidden="1">
      <c r="A470" s="1" t="s">
        <v>1214</v>
      </c>
      <c r="B470" s="2" t="s">
        <v>1211</v>
      </c>
    </row>
    <row r="471" spans="1:2" hidden="1">
      <c r="A471" s="1" t="s">
        <v>1215</v>
      </c>
      <c r="B471" s="2" t="s">
        <v>1211</v>
      </c>
    </row>
    <row r="472" spans="1:2" hidden="1">
      <c r="A472" s="1" t="s">
        <v>1216</v>
      </c>
      <c r="B472" s="2" t="s">
        <v>1211</v>
      </c>
    </row>
    <row r="473" spans="1:2" hidden="1">
      <c r="A473" s="1" t="s">
        <v>1217</v>
      </c>
      <c r="B473" s="2" t="s">
        <v>1211</v>
      </c>
    </row>
    <row r="474" spans="1:2" hidden="1">
      <c r="A474" s="1" t="s">
        <v>1218</v>
      </c>
      <c r="B474" s="2" t="s">
        <v>1211</v>
      </c>
    </row>
    <row r="475" spans="1:2" hidden="1">
      <c r="A475" s="1" t="s">
        <v>1219</v>
      </c>
      <c r="B475" s="2" t="s">
        <v>1211</v>
      </c>
    </row>
    <row r="476" spans="1:2" hidden="1">
      <c r="A476" s="1" t="s">
        <v>1220</v>
      </c>
      <c r="B476" s="2" t="s">
        <v>1211</v>
      </c>
    </row>
    <row r="477" spans="1:2" hidden="1">
      <c r="A477" s="1" t="s">
        <v>1221</v>
      </c>
      <c r="B477" s="2" t="s">
        <v>1211</v>
      </c>
    </row>
    <row r="478" spans="1:2" hidden="1">
      <c r="A478" s="5" t="s">
        <v>1222</v>
      </c>
      <c r="B478" t="s">
        <v>1223</v>
      </c>
    </row>
    <row r="479" spans="1:2" hidden="1">
      <c r="A479" s="5" t="s">
        <v>1224</v>
      </c>
      <c r="B479" t="s">
        <v>1225</v>
      </c>
    </row>
    <row r="480" spans="1:2" hidden="1">
      <c r="A480" s="5" t="s">
        <v>1226</v>
      </c>
      <c r="B480" t="s">
        <v>1227</v>
      </c>
    </row>
    <row r="481" spans="1:2" hidden="1">
      <c r="A481" s="5" t="s">
        <v>1228</v>
      </c>
      <c r="B481" t="s">
        <v>1229</v>
      </c>
    </row>
    <row r="482" spans="1:2" hidden="1">
      <c r="A482" s="5" t="s">
        <v>1230</v>
      </c>
      <c r="B482" t="s">
        <v>1231</v>
      </c>
    </row>
    <row r="483" spans="1:2" hidden="1">
      <c r="A483" s="5" t="s">
        <v>1232</v>
      </c>
      <c r="B483" t="s">
        <v>1233</v>
      </c>
    </row>
    <row r="484" spans="1:2" hidden="1">
      <c r="A484" s="5" t="s">
        <v>1234</v>
      </c>
      <c r="B484" t="s">
        <v>1235</v>
      </c>
    </row>
    <row r="485" spans="1:2" hidden="1">
      <c r="A485" s="5" t="s">
        <v>1236</v>
      </c>
      <c r="B485" t="s">
        <v>1237</v>
      </c>
    </row>
    <row r="486" spans="1:2" hidden="1">
      <c r="A486" s="5" t="s">
        <v>1238</v>
      </c>
      <c r="B486" t="s">
        <v>1239</v>
      </c>
    </row>
    <row r="487" spans="1:2" hidden="1">
      <c r="A487" s="5" t="s">
        <v>1240</v>
      </c>
      <c r="B487" t="s">
        <v>1241</v>
      </c>
    </row>
    <row r="488" spans="1:2" hidden="1">
      <c r="A488" t="s">
        <v>1242</v>
      </c>
    </row>
    <row r="489" spans="1:2" hidden="1">
      <c r="A489" s="5" t="s">
        <v>1243</v>
      </c>
      <c r="B489" t="s">
        <v>1244</v>
      </c>
    </row>
    <row r="490" spans="1:2" hidden="1">
      <c r="A490" s="5" t="s">
        <v>1245</v>
      </c>
      <c r="B490" t="s">
        <v>1246</v>
      </c>
    </row>
    <row r="491" spans="1:2" hidden="1">
      <c r="A491" t="s">
        <v>1247</v>
      </c>
      <c r="B491" s="3" t="s">
        <v>1248</v>
      </c>
    </row>
    <row r="492" spans="1:2" hidden="1">
      <c r="A492" s="3" t="s">
        <v>1249</v>
      </c>
      <c r="B492" s="3" t="s">
        <v>1250</v>
      </c>
    </row>
    <row r="493" spans="1:2" hidden="1">
      <c r="A493" s="3" t="s">
        <v>1251</v>
      </c>
      <c r="B493" s="3" t="s">
        <v>1252</v>
      </c>
    </row>
    <row r="494" spans="1:2" hidden="1">
      <c r="A494" s="3" t="s">
        <v>1253</v>
      </c>
      <c r="B494" s="3" t="s">
        <v>1254</v>
      </c>
    </row>
    <row r="495" spans="1:2" hidden="1">
      <c r="A495" s="3" t="s">
        <v>1255</v>
      </c>
      <c r="B495" s="3" t="s">
        <v>1256</v>
      </c>
    </row>
    <row r="496" spans="1:2" hidden="1">
      <c r="A496" s="3" t="s">
        <v>1257</v>
      </c>
      <c r="B496" s="3" t="s">
        <v>1258</v>
      </c>
    </row>
    <row r="497" spans="1:2" hidden="1">
      <c r="A497" s="3" t="s">
        <v>1259</v>
      </c>
      <c r="B497" s="3" t="s">
        <v>1260</v>
      </c>
    </row>
    <row r="498" spans="1:2" hidden="1">
      <c r="A498" s="3" t="s">
        <v>1261</v>
      </c>
      <c r="B498" s="3" t="s">
        <v>1262</v>
      </c>
    </row>
    <row r="499" spans="1:2" hidden="1">
      <c r="A499" s="3" t="s">
        <v>1263</v>
      </c>
      <c r="B499" s="3" t="s">
        <v>1264</v>
      </c>
    </row>
    <row r="500" spans="1:2" hidden="1">
      <c r="A500" s="3" t="s">
        <v>1265</v>
      </c>
      <c r="B500" s="3" t="s">
        <v>1266</v>
      </c>
    </row>
    <row r="501" spans="1:2" hidden="1">
      <c r="A501" s="3" t="s">
        <v>1267</v>
      </c>
      <c r="B501" s="3" t="s">
        <v>1268</v>
      </c>
    </row>
    <row r="502" spans="1:2" hidden="1">
      <c r="A502" s="3" t="s">
        <v>1269</v>
      </c>
      <c r="B502" s="3" t="s">
        <v>1262</v>
      </c>
    </row>
    <row r="503" spans="1:2" hidden="1">
      <c r="A503" s="3" t="s">
        <v>1270</v>
      </c>
      <c r="B503" s="3" t="s">
        <v>1271</v>
      </c>
    </row>
    <row r="504" spans="1:2" hidden="1">
      <c r="A504" s="5" t="s">
        <v>1272</v>
      </c>
      <c r="B504" t="s">
        <v>1273</v>
      </c>
    </row>
    <row r="505" spans="1:2" hidden="1">
      <c r="A505" s="5" t="s">
        <v>1274</v>
      </c>
      <c r="B505" t="s">
        <v>1275</v>
      </c>
    </row>
    <row r="506" spans="1:2" hidden="1">
      <c r="A506" s="5" t="s">
        <v>1276</v>
      </c>
      <c r="B506" t="s">
        <v>1277</v>
      </c>
    </row>
    <row r="507" spans="1:2" hidden="1">
      <c r="A507" s="5" t="s">
        <v>1278</v>
      </c>
      <c r="B507" t="s">
        <v>1279</v>
      </c>
    </row>
    <row r="508" spans="1:2" hidden="1">
      <c r="A508" s="5" t="s">
        <v>1280</v>
      </c>
      <c r="B508" t="s">
        <v>1281</v>
      </c>
    </row>
    <row r="509" spans="1:2" hidden="1">
      <c r="A509" s="11" t="s">
        <v>45319</v>
      </c>
      <c r="B509" s="11" t="s">
        <v>45320</v>
      </c>
    </row>
    <row r="510" spans="1:2" hidden="1">
      <c r="A510" s="11" t="s">
        <v>45321</v>
      </c>
      <c r="B510" s="11" t="s">
        <v>45322</v>
      </c>
    </row>
    <row r="511" spans="1:2" hidden="1">
      <c r="A511" s="11" t="s">
        <v>45323</v>
      </c>
      <c r="B511" s="11" t="s">
        <v>45324</v>
      </c>
    </row>
    <row r="512" spans="1:2" hidden="1">
      <c r="A512" s="11" t="s">
        <v>45339</v>
      </c>
      <c r="B512" s="11" t="s">
        <v>45340</v>
      </c>
    </row>
    <row r="513" spans="1:2" hidden="1">
      <c r="A513" s="11" t="s">
        <v>45345</v>
      </c>
      <c r="B513" s="11" t="s">
        <v>45346</v>
      </c>
    </row>
    <row r="514" spans="1:2" hidden="1">
      <c r="A514" s="11" t="s">
        <v>45343</v>
      </c>
      <c r="B514" s="11" t="s">
        <v>45344</v>
      </c>
    </row>
    <row r="515" spans="1:2" hidden="1">
      <c r="A515" s="11" t="s">
        <v>45341</v>
      </c>
      <c r="B515" s="11" t="s">
        <v>45342</v>
      </c>
    </row>
    <row r="516" spans="1:2" hidden="1">
      <c r="A516" s="11" t="s">
        <v>45361</v>
      </c>
      <c r="B516" s="11" t="s">
        <v>45362</v>
      </c>
    </row>
    <row r="517" spans="1:2" hidden="1">
      <c r="A517" s="11" t="s">
        <v>45363</v>
      </c>
      <c r="B517" s="11" t="s">
        <v>45364</v>
      </c>
    </row>
    <row r="518" spans="1:2" hidden="1">
      <c r="A518" s="11" t="s">
        <v>45359</v>
      </c>
      <c r="B518" s="11" t="s">
        <v>45360</v>
      </c>
    </row>
    <row r="519" spans="1:2" hidden="1">
      <c r="A519" s="11" t="s">
        <v>45351</v>
      </c>
      <c r="B519" s="11" t="s">
        <v>45352</v>
      </c>
    </row>
    <row r="520" spans="1:2" hidden="1">
      <c r="A520" s="11" t="s">
        <v>45347</v>
      </c>
      <c r="B520" s="11" t="s">
        <v>45348</v>
      </c>
    </row>
    <row r="521" spans="1:2" hidden="1">
      <c r="A521" s="11" t="s">
        <v>45349</v>
      </c>
      <c r="B521" s="11" t="s">
        <v>45350</v>
      </c>
    </row>
    <row r="522" spans="1:2" hidden="1">
      <c r="A522" s="11" t="s">
        <v>45353</v>
      </c>
      <c r="B522" s="11" t="s">
        <v>45354</v>
      </c>
    </row>
    <row r="523" spans="1:2" hidden="1">
      <c r="A523" s="11" t="s">
        <v>45355</v>
      </c>
      <c r="B523" s="11" t="s">
        <v>45356</v>
      </c>
    </row>
    <row r="524" spans="1:2" hidden="1">
      <c r="A524" s="11" t="s">
        <v>45357</v>
      </c>
      <c r="B524" s="11" t="s">
        <v>45358</v>
      </c>
    </row>
    <row r="525" spans="1:2" hidden="1">
      <c r="A525" s="11" t="s">
        <v>45337</v>
      </c>
      <c r="B525" s="11" t="s">
        <v>45338</v>
      </c>
    </row>
    <row r="526" spans="1:2" hidden="1">
      <c r="A526" s="11" t="s">
        <v>45325</v>
      </c>
      <c r="B526" s="11" t="s">
        <v>45326</v>
      </c>
    </row>
    <row r="527" spans="1:2" hidden="1">
      <c r="A527" s="11" t="s">
        <v>45327</v>
      </c>
      <c r="B527" s="11" t="s">
        <v>45328</v>
      </c>
    </row>
    <row r="528" spans="1:2" hidden="1">
      <c r="A528" s="11" t="s">
        <v>45335</v>
      </c>
      <c r="B528" s="11" t="s">
        <v>45336</v>
      </c>
    </row>
    <row r="529" spans="1:2" hidden="1">
      <c r="A529" s="11" t="s">
        <v>45329</v>
      </c>
      <c r="B529" s="11" t="s">
        <v>45330</v>
      </c>
    </row>
    <row r="530" spans="1:2" hidden="1">
      <c r="A530" s="11" t="s">
        <v>45331</v>
      </c>
      <c r="B530" s="11" t="s">
        <v>45332</v>
      </c>
    </row>
    <row r="531" spans="1:2" hidden="1">
      <c r="A531" s="11" t="s">
        <v>45333</v>
      </c>
      <c r="B531" s="11" t="s">
        <v>45334</v>
      </c>
    </row>
    <row r="532" spans="1:2" hidden="1">
      <c r="A532" t="s">
        <v>1282</v>
      </c>
      <c r="B532" t="s">
        <v>1283</v>
      </c>
    </row>
    <row r="533" spans="1:2" hidden="1">
      <c r="A533" t="s">
        <v>1284</v>
      </c>
      <c r="B533" t="s">
        <v>1285</v>
      </c>
    </row>
    <row r="534" spans="1:2" hidden="1">
      <c r="A534" t="s">
        <v>1286</v>
      </c>
      <c r="B534" t="s">
        <v>1287</v>
      </c>
    </row>
    <row r="535" spans="1:2" hidden="1">
      <c r="A535" t="s">
        <v>1288</v>
      </c>
      <c r="B535" t="s">
        <v>1289</v>
      </c>
    </row>
    <row r="536" spans="1:2" hidden="1">
      <c r="A536" t="s">
        <v>1290</v>
      </c>
      <c r="B536" t="s">
        <v>1291</v>
      </c>
    </row>
    <row r="537" spans="1:2" hidden="1">
      <c r="A537" s="1" t="s">
        <v>1292</v>
      </c>
      <c r="B537" s="2" t="s">
        <v>1293</v>
      </c>
    </row>
    <row r="538" spans="1:2" hidden="1">
      <c r="A538" s="1" t="s">
        <v>1294</v>
      </c>
      <c r="B538" s="2" t="s">
        <v>1295</v>
      </c>
    </row>
    <row r="539" spans="1:2" hidden="1">
      <c r="A539" s="1" t="s">
        <v>1296</v>
      </c>
      <c r="B539" s="2" t="s">
        <v>1297</v>
      </c>
    </row>
    <row r="540" spans="1:2" hidden="1">
      <c r="A540" s="1" t="s">
        <v>1298</v>
      </c>
      <c r="B540" s="2" t="s">
        <v>1299</v>
      </c>
    </row>
    <row r="541" spans="1:2" hidden="1">
      <c r="A541" s="1" t="s">
        <v>1300</v>
      </c>
      <c r="B541" s="2" t="s">
        <v>1301</v>
      </c>
    </row>
    <row r="542" spans="1:2" hidden="1">
      <c r="A542" s="1" t="s">
        <v>1302</v>
      </c>
      <c r="B542" s="2" t="s">
        <v>1303</v>
      </c>
    </row>
    <row r="543" spans="1:2" hidden="1">
      <c r="A543" s="1" t="s">
        <v>1304</v>
      </c>
      <c r="B543" s="2" t="s">
        <v>1305</v>
      </c>
    </row>
    <row r="544" spans="1:2" hidden="1">
      <c r="A544" s="1" t="s">
        <v>1306</v>
      </c>
      <c r="B544" s="2" t="s">
        <v>1307</v>
      </c>
    </row>
    <row r="545" spans="1:2" hidden="1">
      <c r="A545" s="1" t="s">
        <v>1308</v>
      </c>
      <c r="B545" s="2" t="s">
        <v>1309</v>
      </c>
    </row>
    <row r="546" spans="1:2" hidden="1">
      <c r="A546" s="5" t="s">
        <v>1310</v>
      </c>
      <c r="B546" t="s">
        <v>1311</v>
      </c>
    </row>
    <row r="547" spans="1:2" hidden="1">
      <c r="A547" s="5" t="s">
        <v>1312</v>
      </c>
      <c r="B547" t="s">
        <v>1311</v>
      </c>
    </row>
    <row r="548" spans="1:2" hidden="1">
      <c r="A548" s="5" t="s">
        <v>1313</v>
      </c>
      <c r="B548" t="s">
        <v>1314</v>
      </c>
    </row>
    <row r="549" spans="1:2" hidden="1">
      <c r="A549" s="5" t="s">
        <v>1315</v>
      </c>
      <c r="B549" t="s">
        <v>1316</v>
      </c>
    </row>
    <row r="550" spans="1:2" hidden="1">
      <c r="A550" s="5" t="s">
        <v>1317</v>
      </c>
      <c r="B550" t="s">
        <v>1318</v>
      </c>
    </row>
    <row r="551" spans="1:2" hidden="1">
      <c r="A551" s="5" t="s">
        <v>1319</v>
      </c>
      <c r="B551" t="s">
        <v>1320</v>
      </c>
    </row>
    <row r="552" spans="1:2" hidden="1">
      <c r="A552" s="5" t="s">
        <v>1321</v>
      </c>
      <c r="B552" t="s">
        <v>1318</v>
      </c>
    </row>
    <row r="553" spans="1:2" hidden="1">
      <c r="A553" s="5" t="s">
        <v>1322</v>
      </c>
      <c r="B553" t="s">
        <v>1314</v>
      </c>
    </row>
    <row r="554" spans="1:2" hidden="1">
      <c r="A554" s="5" t="s">
        <v>1323</v>
      </c>
      <c r="B554" t="s">
        <v>1324</v>
      </c>
    </row>
    <row r="555" spans="1:2" hidden="1">
      <c r="A555" s="5" t="s">
        <v>1325</v>
      </c>
      <c r="B555" t="s">
        <v>1326</v>
      </c>
    </row>
    <row r="556" spans="1:2" hidden="1">
      <c r="A556" s="32" t="s">
        <v>1327</v>
      </c>
      <c r="B556" s="33" t="s">
        <v>1328</v>
      </c>
    </row>
    <row r="557" spans="1:2" hidden="1">
      <c r="A557" s="32" t="s">
        <v>1329</v>
      </c>
      <c r="B557" s="33" t="s">
        <v>1330</v>
      </c>
    </row>
    <row r="558" spans="1:2" hidden="1">
      <c r="A558" s="32" t="s">
        <v>1331</v>
      </c>
      <c r="B558" s="33" t="s">
        <v>1332</v>
      </c>
    </row>
    <row r="559" spans="1:2" hidden="1">
      <c r="A559" s="32" t="s">
        <v>1333</v>
      </c>
      <c r="B559" s="33" t="s">
        <v>1334</v>
      </c>
    </row>
    <row r="560" spans="1:2" hidden="1">
      <c r="A560" s="32" t="s">
        <v>1335</v>
      </c>
      <c r="B560" s="33" t="s">
        <v>1336</v>
      </c>
    </row>
    <row r="561" spans="1:2" hidden="1">
      <c r="A561" s="32" t="s">
        <v>1337</v>
      </c>
      <c r="B561" s="33" t="s">
        <v>1338</v>
      </c>
    </row>
    <row r="562" spans="1:2" hidden="1">
      <c r="A562" s="32" t="s">
        <v>1339</v>
      </c>
      <c r="B562" s="33" t="s">
        <v>1340</v>
      </c>
    </row>
    <row r="563" spans="1:2" hidden="1">
      <c r="A563" s="32" t="s">
        <v>1341</v>
      </c>
      <c r="B563" s="33" t="s">
        <v>1342</v>
      </c>
    </row>
    <row r="564" spans="1:2" hidden="1">
      <c r="A564" s="32" t="s">
        <v>1343</v>
      </c>
      <c r="B564" s="33" t="s">
        <v>1344</v>
      </c>
    </row>
    <row r="565" spans="1:2" hidden="1">
      <c r="A565" s="32" t="s">
        <v>1345</v>
      </c>
      <c r="B565" s="33" t="s">
        <v>1346</v>
      </c>
    </row>
    <row r="566" spans="1:2" hidden="1">
      <c r="A566" s="32" t="s">
        <v>1347</v>
      </c>
      <c r="B566" s="33" t="s">
        <v>1348</v>
      </c>
    </row>
    <row r="567" spans="1:2" hidden="1">
      <c r="A567" s="32" t="s">
        <v>1349</v>
      </c>
      <c r="B567" s="33" t="s">
        <v>1350</v>
      </c>
    </row>
    <row r="568" spans="1:2" hidden="1">
      <c r="A568" s="32" t="s">
        <v>1351</v>
      </c>
      <c r="B568" s="33" t="s">
        <v>1352</v>
      </c>
    </row>
    <row r="569" spans="1:2" hidden="1">
      <c r="A569" s="32" t="s">
        <v>1353</v>
      </c>
      <c r="B569" s="33" t="s">
        <v>1354</v>
      </c>
    </row>
    <row r="570" spans="1:2" hidden="1">
      <c r="A570" s="32" t="s">
        <v>1355</v>
      </c>
      <c r="B570" s="33" t="s">
        <v>1356</v>
      </c>
    </row>
    <row r="571" spans="1:2" hidden="1">
      <c r="A571" s="32" t="s">
        <v>1357</v>
      </c>
      <c r="B571" s="33" t="s">
        <v>1358</v>
      </c>
    </row>
    <row r="572" spans="1:2" hidden="1">
      <c r="A572" s="32" t="s">
        <v>1359</v>
      </c>
      <c r="B572" s="33" t="s">
        <v>1360</v>
      </c>
    </row>
    <row r="573" spans="1:2" hidden="1">
      <c r="A573" s="32" t="s">
        <v>1361</v>
      </c>
      <c r="B573" s="33" t="s">
        <v>1362</v>
      </c>
    </row>
    <row r="574" spans="1:2" hidden="1">
      <c r="A574" s="32" t="s">
        <v>1363</v>
      </c>
      <c r="B574" s="33" t="s">
        <v>1364</v>
      </c>
    </row>
    <row r="575" spans="1:2" hidden="1">
      <c r="A575" s="32" t="s">
        <v>1365</v>
      </c>
      <c r="B575" s="33" t="s">
        <v>1366</v>
      </c>
    </row>
    <row r="576" spans="1:2" hidden="1">
      <c r="A576" s="32" t="s">
        <v>1367</v>
      </c>
      <c r="B576" s="33" t="s">
        <v>1368</v>
      </c>
    </row>
    <row r="577" spans="1:2" hidden="1">
      <c r="A577" s="1" t="s">
        <v>1369</v>
      </c>
      <c r="B577" s="2" t="s">
        <v>1370</v>
      </c>
    </row>
    <row r="578" spans="1:2" hidden="1">
      <c r="A578" s="1" t="s">
        <v>1371</v>
      </c>
      <c r="B578" s="2" t="s">
        <v>1372</v>
      </c>
    </row>
    <row r="579" spans="1:2" hidden="1">
      <c r="A579" s="1" t="s">
        <v>1373</v>
      </c>
      <c r="B579" s="2" t="s">
        <v>1374</v>
      </c>
    </row>
    <row r="580" spans="1:2" hidden="1">
      <c r="A580" s="1" t="s">
        <v>1375</v>
      </c>
      <c r="B580" s="2" t="s">
        <v>1376</v>
      </c>
    </row>
    <row r="581" spans="1:2" hidden="1">
      <c r="A581" s="1" t="s">
        <v>1377</v>
      </c>
      <c r="B581" s="2" t="s">
        <v>1378</v>
      </c>
    </row>
    <row r="582" spans="1:2" hidden="1">
      <c r="A582" s="1" t="s">
        <v>1379</v>
      </c>
      <c r="B582" s="2" t="s">
        <v>1380</v>
      </c>
    </row>
    <row r="583" spans="1:2" hidden="1">
      <c r="A583" s="1" t="s">
        <v>1381</v>
      </c>
      <c r="B583" s="2" t="s">
        <v>1382</v>
      </c>
    </row>
    <row r="584" spans="1:2" hidden="1">
      <c r="A584" s="5" t="s">
        <v>1383</v>
      </c>
      <c r="B584" t="s">
        <v>1384</v>
      </c>
    </row>
    <row r="585" spans="1:2" hidden="1">
      <c r="A585" s="5" t="s">
        <v>1385</v>
      </c>
      <c r="B585" t="s">
        <v>1386</v>
      </c>
    </row>
    <row r="586" spans="1:2" hidden="1">
      <c r="A586" s="5" t="s">
        <v>1387</v>
      </c>
      <c r="B586" t="s">
        <v>1388</v>
      </c>
    </row>
    <row r="587" spans="1:2" hidden="1">
      <c r="A587" s="5" t="s">
        <v>1389</v>
      </c>
      <c r="B587" t="s">
        <v>1390</v>
      </c>
    </row>
    <row r="588" spans="1:2" hidden="1">
      <c r="A588" s="5" t="s">
        <v>1391</v>
      </c>
      <c r="B588" t="s">
        <v>1392</v>
      </c>
    </row>
    <row r="589" spans="1:2" hidden="1">
      <c r="A589" s="5" t="s">
        <v>1393</v>
      </c>
      <c r="B589" t="s">
        <v>1394</v>
      </c>
    </row>
    <row r="590" spans="1:2" hidden="1">
      <c r="A590" s="5" t="s">
        <v>1395</v>
      </c>
      <c r="B590" t="s">
        <v>1396</v>
      </c>
    </row>
    <row r="591" spans="1:2" hidden="1">
      <c r="A591" s="5" t="s">
        <v>1397</v>
      </c>
      <c r="B591" t="s">
        <v>1398</v>
      </c>
    </row>
    <row r="592" spans="1:2" hidden="1">
      <c r="A592" s="5" t="s">
        <v>1399</v>
      </c>
      <c r="B592" t="s">
        <v>1400</v>
      </c>
    </row>
    <row r="593" spans="1:2" hidden="1">
      <c r="A593" s="5" t="s">
        <v>1401</v>
      </c>
      <c r="B593" t="s">
        <v>1402</v>
      </c>
    </row>
    <row r="594" spans="1:2" hidden="1">
      <c r="A594" s="5" t="s">
        <v>1403</v>
      </c>
      <c r="B594" t="s">
        <v>1404</v>
      </c>
    </row>
    <row r="595" spans="1:2" hidden="1">
      <c r="A595" s="5" t="s">
        <v>1405</v>
      </c>
      <c r="B595" t="s">
        <v>1406</v>
      </c>
    </row>
    <row r="596" spans="1:2" hidden="1">
      <c r="A596" t="s">
        <v>1407</v>
      </c>
      <c r="B596" s="12" t="s">
        <v>1408</v>
      </c>
    </row>
    <row r="597" spans="1:2" hidden="1">
      <c r="A597" t="s">
        <v>1409</v>
      </c>
      <c r="B597" s="12" t="s">
        <v>1410</v>
      </c>
    </row>
    <row r="598" spans="1:2" hidden="1">
      <c r="A598" t="s">
        <v>1411</v>
      </c>
      <c r="B598" t="s">
        <v>1412</v>
      </c>
    </row>
    <row r="599" spans="1:2" hidden="1">
      <c r="A599" t="s">
        <v>1413</v>
      </c>
      <c r="B599" t="s">
        <v>1414</v>
      </c>
    </row>
    <row r="600" spans="1:2" hidden="1">
      <c r="A600" t="s">
        <v>1415</v>
      </c>
      <c r="B600" t="s">
        <v>1416</v>
      </c>
    </row>
    <row r="601" spans="1:2" hidden="1">
      <c r="A601" t="s">
        <v>1417</v>
      </c>
      <c r="B601" t="s">
        <v>1418</v>
      </c>
    </row>
    <row r="602" spans="1:2" hidden="1">
      <c r="A602" t="s">
        <v>1419</v>
      </c>
      <c r="B602" t="s">
        <v>1420</v>
      </c>
    </row>
    <row r="603" spans="1:2" hidden="1">
      <c r="A603" t="s">
        <v>1421</v>
      </c>
      <c r="B603" t="s">
        <v>1422</v>
      </c>
    </row>
    <row r="604" spans="1:2" hidden="1">
      <c r="A604" t="s">
        <v>1423</v>
      </c>
      <c r="B604" t="s">
        <v>1424</v>
      </c>
    </row>
    <row r="605" spans="1:2" hidden="1">
      <c r="A605" t="s">
        <v>1425</v>
      </c>
      <c r="B605" t="s">
        <v>1426</v>
      </c>
    </row>
    <row r="606" spans="1:2" hidden="1">
      <c r="A606" t="s">
        <v>1427</v>
      </c>
      <c r="B606" t="s">
        <v>1428</v>
      </c>
    </row>
    <row r="607" spans="1:2" hidden="1">
      <c r="A607" t="s">
        <v>1429</v>
      </c>
      <c r="B607" t="s">
        <v>1430</v>
      </c>
    </row>
    <row r="608" spans="1:2" hidden="1">
      <c r="A608" t="s">
        <v>1431</v>
      </c>
      <c r="B608" t="s">
        <v>1432</v>
      </c>
    </row>
    <row r="609" spans="1:2" hidden="1">
      <c r="A609" t="s">
        <v>1433</v>
      </c>
      <c r="B609" t="s">
        <v>1434</v>
      </c>
    </row>
    <row r="610" spans="1:2" hidden="1">
      <c r="A610" t="s">
        <v>1435</v>
      </c>
      <c r="B610" t="s">
        <v>1436</v>
      </c>
    </row>
    <row r="611" spans="1:2" hidden="1">
      <c r="A611" t="s">
        <v>1437</v>
      </c>
      <c r="B611" t="s">
        <v>1438</v>
      </c>
    </row>
    <row r="612" spans="1:2" hidden="1">
      <c r="A612" t="s">
        <v>1439</v>
      </c>
      <c r="B612" t="s">
        <v>1440</v>
      </c>
    </row>
    <row r="613" spans="1:2" hidden="1">
      <c r="A613" s="6" t="s">
        <v>1441</v>
      </c>
      <c r="B613" s="7" t="s">
        <v>1442</v>
      </c>
    </row>
    <row r="614" spans="1:2" hidden="1">
      <c r="A614" s="6" t="s">
        <v>1443</v>
      </c>
      <c r="B614" s="7" t="s">
        <v>1442</v>
      </c>
    </row>
    <row r="615" spans="1:2" hidden="1">
      <c r="A615" s="6" t="s">
        <v>1444</v>
      </c>
      <c r="B615" s="7" t="s">
        <v>1442</v>
      </c>
    </row>
    <row r="616" spans="1:2" hidden="1">
      <c r="A616" s="6" t="s">
        <v>1445</v>
      </c>
      <c r="B616" s="7" t="s">
        <v>1442</v>
      </c>
    </row>
    <row r="617" spans="1:2" hidden="1">
      <c r="A617" s="6" t="s">
        <v>1446</v>
      </c>
      <c r="B617" s="7" t="s">
        <v>1442</v>
      </c>
    </row>
    <row r="618" spans="1:2" hidden="1">
      <c r="A618" s="6" t="s">
        <v>1447</v>
      </c>
      <c r="B618" s="7" t="s">
        <v>1442</v>
      </c>
    </row>
    <row r="619" spans="1:2" hidden="1">
      <c r="A619" s="6" t="s">
        <v>1448</v>
      </c>
      <c r="B619" s="7" t="s">
        <v>1442</v>
      </c>
    </row>
    <row r="620" spans="1:2" hidden="1">
      <c r="A620" s="6" t="s">
        <v>1449</v>
      </c>
      <c r="B620" s="7" t="s">
        <v>1442</v>
      </c>
    </row>
    <row r="621" spans="1:2" hidden="1">
      <c r="A621" s="6" t="s">
        <v>1450</v>
      </c>
      <c r="B621" s="7" t="s">
        <v>1442</v>
      </c>
    </row>
    <row r="622" spans="1:2" hidden="1">
      <c r="A622" s="6" t="s">
        <v>1451</v>
      </c>
      <c r="B622" s="7" t="s">
        <v>1442</v>
      </c>
    </row>
    <row r="623" spans="1:2" hidden="1">
      <c r="A623" s="4" t="s">
        <v>1452</v>
      </c>
      <c r="B623" s="4" t="s">
        <v>1453</v>
      </c>
    </row>
    <row r="624" spans="1:2" hidden="1">
      <c r="A624" s="4" t="s">
        <v>1454</v>
      </c>
      <c r="B624" s="4" t="s">
        <v>1455</v>
      </c>
    </row>
    <row r="625" spans="1:2" hidden="1">
      <c r="A625" s="4" t="s">
        <v>1456</v>
      </c>
      <c r="B625" s="4" t="s">
        <v>1457</v>
      </c>
    </row>
    <row r="626" spans="1:2" hidden="1">
      <c r="A626" s="4" t="s">
        <v>1458</v>
      </c>
      <c r="B626" s="4" t="s">
        <v>1459</v>
      </c>
    </row>
    <row r="627" spans="1:2" hidden="1">
      <c r="A627" s="4" t="s">
        <v>1460</v>
      </c>
      <c r="B627" s="4" t="s">
        <v>1461</v>
      </c>
    </row>
    <row r="628" spans="1:2" hidden="1">
      <c r="A628" s="4" t="s">
        <v>1462</v>
      </c>
      <c r="B628" s="4" t="s">
        <v>1463</v>
      </c>
    </row>
    <row r="629" spans="1:2" hidden="1">
      <c r="A629" s="4" t="s">
        <v>1464</v>
      </c>
      <c r="B629" s="4" t="s">
        <v>1465</v>
      </c>
    </row>
    <row r="630" spans="1:2" hidden="1">
      <c r="A630" s="4" t="s">
        <v>1466</v>
      </c>
      <c r="B630" s="4" t="s">
        <v>1467</v>
      </c>
    </row>
    <row r="631" spans="1:2" hidden="1">
      <c r="A631" s="4" t="s">
        <v>1468</v>
      </c>
      <c r="B631" s="4" t="s">
        <v>1469</v>
      </c>
    </row>
    <row r="632" spans="1:2" hidden="1">
      <c r="A632" s="4" t="s">
        <v>1470</v>
      </c>
      <c r="B632" s="4" t="s">
        <v>1471</v>
      </c>
    </row>
    <row r="633" spans="1:2" hidden="1">
      <c r="A633" s="4" t="s">
        <v>1472</v>
      </c>
      <c r="B633" s="4" t="s">
        <v>1473</v>
      </c>
    </row>
    <row r="634" spans="1:2" hidden="1">
      <c r="A634" s="4" t="s">
        <v>1474</v>
      </c>
      <c r="B634" s="4" t="s">
        <v>1475</v>
      </c>
    </row>
    <row r="635" spans="1:2" hidden="1">
      <c r="A635" s="4" t="s">
        <v>1476</v>
      </c>
      <c r="B635" s="4" t="s">
        <v>1477</v>
      </c>
    </row>
    <row r="636" spans="1:2" hidden="1">
      <c r="A636" s="4" t="s">
        <v>1478</v>
      </c>
      <c r="B636" s="4" t="s">
        <v>1479</v>
      </c>
    </row>
    <row r="637" spans="1:2" hidden="1">
      <c r="A637" s="4" t="s">
        <v>1480</v>
      </c>
      <c r="B637" s="4" t="s">
        <v>1481</v>
      </c>
    </row>
    <row r="638" spans="1:2" hidden="1">
      <c r="A638" s="4" t="s">
        <v>1482</v>
      </c>
      <c r="B638" s="4" t="s">
        <v>1483</v>
      </c>
    </row>
    <row r="639" spans="1:2" hidden="1">
      <c r="A639" s="4" t="s">
        <v>1484</v>
      </c>
      <c r="B639" s="4" t="s">
        <v>1485</v>
      </c>
    </row>
    <row r="640" spans="1:2" hidden="1">
      <c r="A640" s="4" t="s">
        <v>1486</v>
      </c>
      <c r="B640" s="4" t="s">
        <v>1487</v>
      </c>
    </row>
    <row r="641" spans="1:2" hidden="1">
      <c r="A641" s="4" t="s">
        <v>1488</v>
      </c>
      <c r="B641" s="4" t="s">
        <v>1489</v>
      </c>
    </row>
    <row r="642" spans="1:2" hidden="1">
      <c r="A642" s="4" t="s">
        <v>1490</v>
      </c>
      <c r="B642" s="4" t="s">
        <v>1491</v>
      </c>
    </row>
    <row r="643" spans="1:2" hidden="1">
      <c r="A643" s="4" t="s">
        <v>1492</v>
      </c>
      <c r="B643" s="4" t="s">
        <v>1493</v>
      </c>
    </row>
    <row r="644" spans="1:2" hidden="1">
      <c r="A644" t="s">
        <v>1494</v>
      </c>
      <c r="B644" t="s">
        <v>1495</v>
      </c>
    </row>
    <row r="645" spans="1:2" hidden="1">
      <c r="A645" t="s">
        <v>1496</v>
      </c>
      <c r="B645" t="s">
        <v>1497</v>
      </c>
    </row>
    <row r="646" spans="1:2" hidden="1">
      <c r="A646" t="s">
        <v>1498</v>
      </c>
      <c r="B646" t="s">
        <v>1499</v>
      </c>
    </row>
    <row r="647" spans="1:2" hidden="1">
      <c r="A647" t="s">
        <v>1500</v>
      </c>
      <c r="B647" t="s">
        <v>1501</v>
      </c>
    </row>
    <row r="648" spans="1:2" hidden="1">
      <c r="A648" t="s">
        <v>1502</v>
      </c>
      <c r="B648" t="s">
        <v>1503</v>
      </c>
    </row>
    <row r="649" spans="1:2" hidden="1">
      <c r="A649" t="s">
        <v>1504</v>
      </c>
      <c r="B649" t="s">
        <v>1505</v>
      </c>
    </row>
    <row r="650" spans="1:2" hidden="1">
      <c r="A650" t="s">
        <v>1506</v>
      </c>
      <c r="B650" t="s">
        <v>1507</v>
      </c>
    </row>
    <row r="651" spans="1:2" hidden="1">
      <c r="A651" t="s">
        <v>1508</v>
      </c>
      <c r="B651" t="s">
        <v>1509</v>
      </c>
    </row>
    <row r="652" spans="1:2" hidden="1">
      <c r="A652" t="s">
        <v>1510</v>
      </c>
      <c r="B652" t="s">
        <v>1511</v>
      </c>
    </row>
    <row r="653" spans="1:2" hidden="1">
      <c r="A653" t="s">
        <v>1512</v>
      </c>
      <c r="B653" t="s">
        <v>1513</v>
      </c>
    </row>
    <row r="654" spans="1:2" hidden="1">
      <c r="A654" t="s">
        <v>1514</v>
      </c>
      <c r="B654" t="s">
        <v>1515</v>
      </c>
    </row>
    <row r="655" spans="1:2" hidden="1">
      <c r="A655" t="s">
        <v>1516</v>
      </c>
      <c r="B655" t="s">
        <v>1517</v>
      </c>
    </row>
    <row r="656" spans="1:2" hidden="1">
      <c r="A656" t="s">
        <v>1518</v>
      </c>
      <c r="B656" t="s">
        <v>1519</v>
      </c>
    </row>
    <row r="657" spans="1:2" hidden="1">
      <c r="A657" t="s">
        <v>1520</v>
      </c>
      <c r="B657" t="s">
        <v>1521</v>
      </c>
    </row>
    <row r="658" spans="1:2" hidden="1">
      <c r="A658" t="s">
        <v>1522</v>
      </c>
      <c r="B658" s="12" t="s">
        <v>1523</v>
      </c>
    </row>
    <row r="659" spans="1:2" hidden="1">
      <c r="A659" t="s">
        <v>1524</v>
      </c>
      <c r="B659" t="s">
        <v>1525</v>
      </c>
    </row>
    <row r="660" spans="1:2" hidden="1">
      <c r="A660" t="s">
        <v>1526</v>
      </c>
      <c r="B660" t="s">
        <v>1527</v>
      </c>
    </row>
    <row r="661" spans="1:2" hidden="1">
      <c r="A661" t="s">
        <v>1528</v>
      </c>
      <c r="B661" t="s">
        <v>1529</v>
      </c>
    </row>
    <row r="662" spans="1:2" hidden="1">
      <c r="A662" t="s">
        <v>1530</v>
      </c>
      <c r="B662" t="s">
        <v>1531</v>
      </c>
    </row>
    <row r="663" spans="1:2" hidden="1">
      <c r="A663" t="s">
        <v>1532</v>
      </c>
      <c r="B663" t="s">
        <v>1533</v>
      </c>
    </row>
    <row r="664" spans="1:2" hidden="1">
      <c r="A664" t="s">
        <v>1534</v>
      </c>
      <c r="B664" t="s">
        <v>1535</v>
      </c>
    </row>
    <row r="665" spans="1:2" hidden="1">
      <c r="A665" t="s">
        <v>1536</v>
      </c>
      <c r="B665" t="s">
        <v>1537</v>
      </c>
    </row>
    <row r="666" spans="1:2" hidden="1">
      <c r="A666" t="s">
        <v>1538</v>
      </c>
      <c r="B666" t="s">
        <v>1539</v>
      </c>
    </row>
    <row r="667" spans="1:2" hidden="1">
      <c r="A667" t="s">
        <v>1540</v>
      </c>
      <c r="B667" t="s">
        <v>1541</v>
      </c>
    </row>
    <row r="668" spans="1:2" hidden="1">
      <c r="A668" t="s">
        <v>1542</v>
      </c>
      <c r="B668" t="s">
        <v>1543</v>
      </c>
    </row>
    <row r="669" spans="1:2" hidden="1">
      <c r="A669" t="s">
        <v>1544</v>
      </c>
      <c r="B669" t="s">
        <v>1545</v>
      </c>
    </row>
    <row r="670" spans="1:2" hidden="1">
      <c r="A670" t="s">
        <v>1546</v>
      </c>
      <c r="B670" s="12" t="s">
        <v>1525</v>
      </c>
    </row>
    <row r="671" spans="1:2" hidden="1">
      <c r="A671" t="s">
        <v>1547</v>
      </c>
      <c r="B671" s="12" t="s">
        <v>1548</v>
      </c>
    </row>
    <row r="672" spans="1:2" hidden="1">
      <c r="A672" t="s">
        <v>1549</v>
      </c>
      <c r="B672" s="12" t="s">
        <v>1527</v>
      </c>
    </row>
    <row r="673" spans="1:2" hidden="1">
      <c r="A673" t="s">
        <v>1550</v>
      </c>
      <c r="B673" s="12" t="s">
        <v>1529</v>
      </c>
    </row>
    <row r="674" spans="1:2" hidden="1">
      <c r="A674" t="s">
        <v>1551</v>
      </c>
      <c r="B674" s="12" t="s">
        <v>1531</v>
      </c>
    </row>
    <row r="675" spans="1:2" hidden="1">
      <c r="A675" t="s">
        <v>1552</v>
      </c>
      <c r="B675" s="12" t="s">
        <v>1535</v>
      </c>
    </row>
    <row r="676" spans="1:2" hidden="1">
      <c r="A676" t="s">
        <v>1553</v>
      </c>
      <c r="B676" s="12" t="s">
        <v>1537</v>
      </c>
    </row>
    <row r="677" spans="1:2" hidden="1">
      <c r="A677" t="s">
        <v>1554</v>
      </c>
      <c r="B677" s="12" t="s">
        <v>1539</v>
      </c>
    </row>
    <row r="678" spans="1:2" hidden="1">
      <c r="A678" t="s">
        <v>1555</v>
      </c>
      <c r="B678" s="12" t="s">
        <v>1541</v>
      </c>
    </row>
    <row r="679" spans="1:2" hidden="1">
      <c r="A679" t="s">
        <v>1556</v>
      </c>
      <c r="B679" t="s">
        <v>1557</v>
      </c>
    </row>
    <row r="680" spans="1:2" hidden="1">
      <c r="A680" t="s">
        <v>1558</v>
      </c>
      <c r="B680" t="s">
        <v>1559</v>
      </c>
    </row>
    <row r="681" spans="1:2" hidden="1">
      <c r="A681" t="s">
        <v>1560</v>
      </c>
      <c r="B681" t="s">
        <v>1561</v>
      </c>
    </row>
    <row r="682" spans="1:2" hidden="1">
      <c r="A682" t="s">
        <v>1562</v>
      </c>
      <c r="B682" t="s">
        <v>1563</v>
      </c>
    </row>
    <row r="683" spans="1:2" hidden="1">
      <c r="A683" t="s">
        <v>1564</v>
      </c>
      <c r="B683" t="s">
        <v>1565</v>
      </c>
    </row>
    <row r="684" spans="1:2" hidden="1">
      <c r="A684" t="s">
        <v>1566</v>
      </c>
      <c r="B684" t="s">
        <v>1567</v>
      </c>
    </row>
    <row r="685" spans="1:2" hidden="1">
      <c r="A685" t="s">
        <v>1568</v>
      </c>
      <c r="B685" t="s">
        <v>1569</v>
      </c>
    </row>
    <row r="686" spans="1:2" hidden="1">
      <c r="A686" t="s">
        <v>1570</v>
      </c>
      <c r="B686" t="s">
        <v>1571</v>
      </c>
    </row>
    <row r="687" spans="1:2" hidden="1">
      <c r="A687" t="s">
        <v>1572</v>
      </c>
      <c r="B687" t="s">
        <v>1573</v>
      </c>
    </row>
    <row r="688" spans="1:2" hidden="1">
      <c r="A688" t="s">
        <v>1574</v>
      </c>
      <c r="B688" t="s">
        <v>1575</v>
      </c>
    </row>
    <row r="689" spans="1:2" hidden="1">
      <c r="A689" t="s">
        <v>1576</v>
      </c>
      <c r="B689" t="s">
        <v>1577</v>
      </c>
    </row>
    <row r="690" spans="1:2" hidden="1">
      <c r="A690" t="s">
        <v>1578</v>
      </c>
      <c r="B690" t="s">
        <v>1579</v>
      </c>
    </row>
    <row r="691" spans="1:2" hidden="1">
      <c r="A691" t="s">
        <v>1580</v>
      </c>
      <c r="B691" t="s">
        <v>1581</v>
      </c>
    </row>
    <row r="692" spans="1:2" hidden="1">
      <c r="A692" t="s">
        <v>1582</v>
      </c>
      <c r="B692" t="s">
        <v>1583</v>
      </c>
    </row>
    <row r="693" spans="1:2" hidden="1">
      <c r="A693" t="s">
        <v>1584</v>
      </c>
      <c r="B693" t="s">
        <v>1585</v>
      </c>
    </row>
    <row r="694" spans="1:2" hidden="1">
      <c r="A694" t="s">
        <v>1586</v>
      </c>
      <c r="B694" t="s">
        <v>1587</v>
      </c>
    </row>
    <row r="695" spans="1:2" hidden="1">
      <c r="A695" t="s">
        <v>1588</v>
      </c>
      <c r="B695" t="s">
        <v>1589</v>
      </c>
    </row>
    <row r="696" spans="1:2" hidden="1">
      <c r="A696" t="s">
        <v>1590</v>
      </c>
      <c r="B696" t="s">
        <v>1591</v>
      </c>
    </row>
    <row r="697" spans="1:2" hidden="1">
      <c r="A697" t="s">
        <v>1592</v>
      </c>
      <c r="B697" t="s">
        <v>1593</v>
      </c>
    </row>
    <row r="698" spans="1:2" hidden="1">
      <c r="A698" t="s">
        <v>1594</v>
      </c>
      <c r="B698" t="s">
        <v>1595</v>
      </c>
    </row>
    <row r="699" spans="1:2" hidden="1">
      <c r="A699" t="s">
        <v>1596</v>
      </c>
      <c r="B699" t="s">
        <v>1567</v>
      </c>
    </row>
    <row r="700" spans="1:2" hidden="1">
      <c r="A700" t="s">
        <v>1597</v>
      </c>
      <c r="B700" t="s">
        <v>1569</v>
      </c>
    </row>
    <row r="701" spans="1:2" hidden="1">
      <c r="A701" t="s">
        <v>1598</v>
      </c>
      <c r="B701" t="s">
        <v>1571</v>
      </c>
    </row>
    <row r="702" spans="1:2" hidden="1">
      <c r="A702" t="s">
        <v>1599</v>
      </c>
      <c r="B702" t="s">
        <v>1573</v>
      </c>
    </row>
    <row r="703" spans="1:2" hidden="1">
      <c r="A703" t="s">
        <v>1600</v>
      </c>
      <c r="B703" t="s">
        <v>1585</v>
      </c>
    </row>
    <row r="704" spans="1:2" hidden="1">
      <c r="A704" t="s">
        <v>1601</v>
      </c>
      <c r="B704" t="s">
        <v>1579</v>
      </c>
    </row>
    <row r="705" spans="1:2" hidden="1">
      <c r="A705" t="s">
        <v>1602</v>
      </c>
      <c r="B705" t="s">
        <v>1603</v>
      </c>
    </row>
    <row r="706" spans="1:2" hidden="1">
      <c r="A706" t="s">
        <v>1604</v>
      </c>
      <c r="B706" t="s">
        <v>1581</v>
      </c>
    </row>
    <row r="707" spans="1:2" hidden="1">
      <c r="A707" t="s">
        <v>1605</v>
      </c>
      <c r="B707" t="s">
        <v>1606</v>
      </c>
    </row>
    <row r="708" spans="1:2" hidden="1">
      <c r="A708" t="s">
        <v>1607</v>
      </c>
      <c r="B708" t="s">
        <v>1583</v>
      </c>
    </row>
    <row r="709" spans="1:2" hidden="1">
      <c r="A709" t="s">
        <v>1608</v>
      </c>
      <c r="B709" t="s">
        <v>1587</v>
      </c>
    </row>
    <row r="710" spans="1:2" hidden="1">
      <c r="A710" t="s">
        <v>1609</v>
      </c>
      <c r="B710" t="s">
        <v>1610</v>
      </c>
    </row>
    <row r="711" spans="1:2" hidden="1">
      <c r="A711" t="s">
        <v>1611</v>
      </c>
      <c r="B711" t="s">
        <v>1612</v>
      </c>
    </row>
    <row r="712" spans="1:2" hidden="1">
      <c r="A712" t="s">
        <v>1613</v>
      </c>
      <c r="B712" t="s">
        <v>1614</v>
      </c>
    </row>
    <row r="713" spans="1:2" hidden="1">
      <c r="A713" t="s">
        <v>1615</v>
      </c>
      <c r="B713" t="s">
        <v>1505</v>
      </c>
    </row>
    <row r="714" spans="1:2" hidden="1">
      <c r="A714" t="s">
        <v>1616</v>
      </c>
      <c r="B714" t="s">
        <v>1617</v>
      </c>
    </row>
    <row r="715" spans="1:2" hidden="1">
      <c r="A715" t="s">
        <v>1618</v>
      </c>
      <c r="B715" t="s">
        <v>1619</v>
      </c>
    </row>
    <row r="716" spans="1:2" hidden="1">
      <c r="A716" s="5" t="s">
        <v>1620</v>
      </c>
      <c r="B716" t="s">
        <v>1621</v>
      </c>
    </row>
    <row r="717" spans="1:2" hidden="1">
      <c r="A717" s="5" t="s">
        <v>1622</v>
      </c>
      <c r="B717" t="s">
        <v>1621</v>
      </c>
    </row>
    <row r="718" spans="1:2" hidden="1">
      <c r="A718" s="5" t="s">
        <v>1623</v>
      </c>
      <c r="B718" t="s">
        <v>1624</v>
      </c>
    </row>
    <row r="719" spans="1:2" hidden="1">
      <c r="A719" s="5" t="s">
        <v>1625</v>
      </c>
      <c r="B719" t="s">
        <v>1626</v>
      </c>
    </row>
    <row r="720" spans="1:2" hidden="1">
      <c r="A720" s="5" t="s">
        <v>1627</v>
      </c>
      <c r="B720" t="s">
        <v>1628</v>
      </c>
    </row>
    <row r="721" spans="1:2" hidden="1">
      <c r="A721" s="5" t="s">
        <v>1629</v>
      </c>
      <c r="B721" t="s">
        <v>1630</v>
      </c>
    </row>
    <row r="722" spans="1:2" hidden="1">
      <c r="A722" s="5" t="s">
        <v>1631</v>
      </c>
      <c r="B722" t="s">
        <v>1630</v>
      </c>
    </row>
    <row r="723" spans="1:2" hidden="1">
      <c r="A723" s="5" t="s">
        <v>1632</v>
      </c>
      <c r="B723" t="s">
        <v>1630</v>
      </c>
    </row>
    <row r="724" spans="1:2" hidden="1">
      <c r="A724" s="5" t="s">
        <v>1633</v>
      </c>
      <c r="B724" t="s">
        <v>1624</v>
      </c>
    </row>
    <row r="725" spans="1:2" hidden="1">
      <c r="A725" s="5" t="s">
        <v>1634</v>
      </c>
      <c r="B725" t="s">
        <v>1635</v>
      </c>
    </row>
    <row r="726" spans="1:2" hidden="1">
      <c r="A726" s="5" t="s">
        <v>1636</v>
      </c>
      <c r="B726" t="s">
        <v>1637</v>
      </c>
    </row>
    <row r="727" spans="1:2" hidden="1">
      <c r="A727" s="5" t="s">
        <v>1638</v>
      </c>
      <c r="B727" t="s">
        <v>1639</v>
      </c>
    </row>
    <row r="728" spans="1:2" hidden="1">
      <c r="A728" s="5" t="s">
        <v>1640</v>
      </c>
      <c r="B728" t="s">
        <v>1641</v>
      </c>
    </row>
    <row r="729" spans="1:2" hidden="1">
      <c r="A729" s="5" t="s">
        <v>1642</v>
      </c>
      <c r="B729" t="s">
        <v>1641</v>
      </c>
    </row>
    <row r="730" spans="1:2" hidden="1">
      <c r="A730" s="5" t="s">
        <v>1643</v>
      </c>
      <c r="B730" t="s">
        <v>1644</v>
      </c>
    </row>
    <row r="731" spans="1:2" hidden="1">
      <c r="A731" s="5" t="s">
        <v>1645</v>
      </c>
      <c r="B731" t="s">
        <v>1646</v>
      </c>
    </row>
    <row r="732" spans="1:2" hidden="1">
      <c r="A732" s="5" t="s">
        <v>1647</v>
      </c>
      <c r="B732" t="s">
        <v>1646</v>
      </c>
    </row>
    <row r="733" spans="1:2" hidden="1">
      <c r="A733" s="5" t="s">
        <v>1648</v>
      </c>
      <c r="B733" t="s">
        <v>1649</v>
      </c>
    </row>
    <row r="734" spans="1:2" hidden="1">
      <c r="A734" s="5" t="s">
        <v>1650</v>
      </c>
      <c r="B734" t="s">
        <v>1651</v>
      </c>
    </row>
    <row r="735" spans="1:2" hidden="1">
      <c r="A735" s="5" t="s">
        <v>1652</v>
      </c>
      <c r="B735" t="s">
        <v>1653</v>
      </c>
    </row>
    <row r="736" spans="1:2" hidden="1">
      <c r="A736" s="5" t="s">
        <v>1654</v>
      </c>
      <c r="B736" t="s">
        <v>1655</v>
      </c>
    </row>
    <row r="737" spans="1:2" hidden="1">
      <c r="A737" s="5" t="s">
        <v>1656</v>
      </c>
      <c r="B737" t="s">
        <v>1657</v>
      </c>
    </row>
    <row r="738" spans="1:2" hidden="1">
      <c r="A738" s="5" t="s">
        <v>1658</v>
      </c>
      <c r="B738" t="s">
        <v>1621</v>
      </c>
    </row>
    <row r="739" spans="1:2" hidden="1">
      <c r="A739" s="5" t="s">
        <v>1659</v>
      </c>
      <c r="B739" t="s">
        <v>1660</v>
      </c>
    </row>
    <row r="740" spans="1:2" hidden="1">
      <c r="A740" s="5" t="s">
        <v>1661</v>
      </c>
      <c r="B740" t="s">
        <v>1662</v>
      </c>
    </row>
    <row r="741" spans="1:2" hidden="1">
      <c r="A741" s="1" t="s">
        <v>1663</v>
      </c>
      <c r="B741" s="7" t="s">
        <v>1664</v>
      </c>
    </row>
    <row r="742" spans="1:2" hidden="1">
      <c r="A742" s="1" t="s">
        <v>1665</v>
      </c>
      <c r="B742" s="7" t="s">
        <v>1666</v>
      </c>
    </row>
    <row r="743" spans="1:2" hidden="1">
      <c r="A743" s="1" t="s">
        <v>1667</v>
      </c>
      <c r="B743" s="7" t="s">
        <v>1668</v>
      </c>
    </row>
    <row r="744" spans="1:2" hidden="1">
      <c r="A744" s="1" t="s">
        <v>1669</v>
      </c>
      <c r="B744" s="7" t="s">
        <v>1670</v>
      </c>
    </row>
    <row r="745" spans="1:2" hidden="1">
      <c r="A745" s="1" t="s">
        <v>1671</v>
      </c>
      <c r="B745" s="7" t="s">
        <v>1672</v>
      </c>
    </row>
    <row r="746" spans="1:2" hidden="1">
      <c r="A746" s="1" t="s">
        <v>1673</v>
      </c>
      <c r="B746" s="7" t="s">
        <v>1674</v>
      </c>
    </row>
    <row r="747" spans="1:2" hidden="1">
      <c r="A747" s="1" t="s">
        <v>1675</v>
      </c>
      <c r="B747" s="7" t="s">
        <v>1676</v>
      </c>
    </row>
    <row r="748" spans="1:2" hidden="1">
      <c r="A748" s="1" t="s">
        <v>1677</v>
      </c>
      <c r="B748" s="7" t="s">
        <v>1678</v>
      </c>
    </row>
    <row r="749" spans="1:2" hidden="1">
      <c r="A749" s="34" t="s">
        <v>1679</v>
      </c>
      <c r="B749" s="35" t="s">
        <v>1680</v>
      </c>
    </row>
    <row r="750" spans="1:2" hidden="1">
      <c r="A750" s="34" t="s">
        <v>1681</v>
      </c>
      <c r="B750" t="s">
        <v>1680</v>
      </c>
    </row>
    <row r="751" spans="1:2" hidden="1">
      <c r="A751" s="34" t="s">
        <v>1682</v>
      </c>
      <c r="B751" t="s">
        <v>1683</v>
      </c>
    </row>
    <row r="752" spans="1:2" hidden="1">
      <c r="A752" s="34" t="s">
        <v>1684</v>
      </c>
      <c r="B752" t="s">
        <v>1685</v>
      </c>
    </row>
    <row r="753" spans="1:2" hidden="1">
      <c r="A753" s="34" t="s">
        <v>1686</v>
      </c>
      <c r="B753" t="s">
        <v>1687</v>
      </c>
    </row>
    <row r="754" spans="1:2" hidden="1">
      <c r="A754" s="5" t="s">
        <v>1688</v>
      </c>
      <c r="B754" t="s">
        <v>1683</v>
      </c>
    </row>
    <row r="755" spans="1:2" hidden="1">
      <c r="A755" s="5" t="s">
        <v>1689</v>
      </c>
      <c r="B755" t="s">
        <v>1680</v>
      </c>
    </row>
    <row r="756" spans="1:2" hidden="1">
      <c r="A756" s="5" t="s">
        <v>1690</v>
      </c>
      <c r="B756" t="s">
        <v>1680</v>
      </c>
    </row>
    <row r="757" spans="1:2" hidden="1">
      <c r="A757" s="5" t="s">
        <v>1691</v>
      </c>
      <c r="B757" t="s">
        <v>1685</v>
      </c>
    </row>
    <row r="758" spans="1:2" hidden="1">
      <c r="A758" s="5" t="s">
        <v>1692</v>
      </c>
      <c r="B758" t="s">
        <v>1687</v>
      </c>
    </row>
    <row r="759" spans="1:2" hidden="1">
      <c r="A759" s="5" t="s">
        <v>1693</v>
      </c>
      <c r="B759" t="s">
        <v>1694</v>
      </c>
    </row>
    <row r="760" spans="1:2" hidden="1">
      <c r="A760" s="5" t="s">
        <v>1695</v>
      </c>
      <c r="B760" t="s">
        <v>1696</v>
      </c>
    </row>
    <row r="761" spans="1:2" hidden="1">
      <c r="A761" s="5" t="s">
        <v>1697</v>
      </c>
      <c r="B761" t="s">
        <v>1698</v>
      </c>
    </row>
    <row r="762" spans="1:2" hidden="1">
      <c r="A762" s="5" t="s">
        <v>1699</v>
      </c>
      <c r="B762" t="s">
        <v>1700</v>
      </c>
    </row>
    <row r="763" spans="1:2" hidden="1">
      <c r="A763" s="5" t="s">
        <v>1701</v>
      </c>
      <c r="B763" t="s">
        <v>1680</v>
      </c>
    </row>
    <row r="764" spans="1:2" hidden="1">
      <c r="A764" s="5" t="s">
        <v>1702</v>
      </c>
      <c r="B764" t="s">
        <v>1703</v>
      </c>
    </row>
    <row r="765" spans="1:2" hidden="1">
      <c r="A765" s="5" t="s">
        <v>1704</v>
      </c>
      <c r="B765" t="s">
        <v>1705</v>
      </c>
    </row>
    <row r="766" spans="1:2" hidden="1">
      <c r="A766" s="5" t="s">
        <v>1706</v>
      </c>
      <c r="B766" t="s">
        <v>1707</v>
      </c>
    </row>
    <row r="767" spans="1:2" hidden="1">
      <c r="A767" s="5" t="s">
        <v>1708</v>
      </c>
      <c r="B767" t="s">
        <v>1709</v>
      </c>
    </row>
    <row r="768" spans="1:2" hidden="1">
      <c r="A768" s="5" t="s">
        <v>1710</v>
      </c>
      <c r="B768" t="s">
        <v>1711</v>
      </c>
    </row>
    <row r="769" spans="1:2" hidden="1">
      <c r="A769" s="5" t="s">
        <v>1712</v>
      </c>
      <c r="B769" t="s">
        <v>1713</v>
      </c>
    </row>
    <row r="770" spans="1:2" hidden="1">
      <c r="A770" s="5" t="s">
        <v>1714</v>
      </c>
      <c r="B770" t="s">
        <v>1715</v>
      </c>
    </row>
    <row r="771" spans="1:2" hidden="1">
      <c r="A771" s="5" t="s">
        <v>1716</v>
      </c>
      <c r="B771" t="s">
        <v>1717</v>
      </c>
    </row>
    <row r="772" spans="1:2" hidden="1">
      <c r="A772" s="5" t="s">
        <v>1718</v>
      </c>
      <c r="B772" t="s">
        <v>1719</v>
      </c>
    </row>
    <row r="773" spans="1:2" hidden="1">
      <c r="A773" s="5" t="s">
        <v>1720</v>
      </c>
      <c r="B773" t="s">
        <v>1721</v>
      </c>
    </row>
    <row r="774" spans="1:2" hidden="1">
      <c r="A774" s="5" t="s">
        <v>1722</v>
      </c>
      <c r="B774" t="s">
        <v>1723</v>
      </c>
    </row>
    <row r="775" spans="1:2" hidden="1">
      <c r="A775" s="5" t="s">
        <v>1724</v>
      </c>
      <c r="B775" t="s">
        <v>1725</v>
      </c>
    </row>
    <row r="776" spans="1:2" hidden="1">
      <c r="A776" s="1" t="s">
        <v>1726</v>
      </c>
      <c r="B776" s="2" t="s">
        <v>1727</v>
      </c>
    </row>
    <row r="777" spans="1:2" hidden="1">
      <c r="A777" s="1" t="s">
        <v>1728</v>
      </c>
      <c r="B777" s="2" t="s">
        <v>1729</v>
      </c>
    </row>
    <row r="778" spans="1:2" hidden="1">
      <c r="A778" s="1" t="s">
        <v>1730</v>
      </c>
      <c r="B778" s="2" t="s">
        <v>1731</v>
      </c>
    </row>
    <row r="779" spans="1:2" hidden="1">
      <c r="A779" s="1" t="s">
        <v>1732</v>
      </c>
      <c r="B779" s="2" t="s">
        <v>1731</v>
      </c>
    </row>
    <row r="780" spans="1:2" hidden="1">
      <c r="A780" s="1" t="s">
        <v>1733</v>
      </c>
      <c r="B780" s="2" t="s">
        <v>1731</v>
      </c>
    </row>
    <row r="781" spans="1:2" hidden="1">
      <c r="A781" s="1" t="s">
        <v>1734</v>
      </c>
      <c r="B781" s="2" t="s">
        <v>1735</v>
      </c>
    </row>
    <row r="782" spans="1:2" hidden="1">
      <c r="A782" s="1" t="s">
        <v>1736</v>
      </c>
      <c r="B782" s="2" t="s">
        <v>1727</v>
      </c>
    </row>
    <row r="783" spans="1:2" hidden="1">
      <c r="A783" s="1" t="s">
        <v>1737</v>
      </c>
      <c r="B783" s="2" t="s">
        <v>1738</v>
      </c>
    </row>
    <row r="784" spans="1:2" hidden="1">
      <c r="A784" s="5" t="s">
        <v>1739</v>
      </c>
      <c r="B784" t="s">
        <v>1740</v>
      </c>
    </row>
    <row r="785" spans="1:2" hidden="1">
      <c r="A785" s="5" t="s">
        <v>1741</v>
      </c>
      <c r="B785" t="s">
        <v>1742</v>
      </c>
    </row>
    <row r="786" spans="1:2" hidden="1">
      <c r="A786" s="5" t="s">
        <v>1743</v>
      </c>
      <c r="B786" t="s">
        <v>1744</v>
      </c>
    </row>
    <row r="787" spans="1:2" hidden="1">
      <c r="A787" s="5" t="s">
        <v>1745</v>
      </c>
      <c r="B787" t="s">
        <v>1746</v>
      </c>
    </row>
    <row r="788" spans="1:2" hidden="1">
      <c r="A788" s="5" t="s">
        <v>1747</v>
      </c>
      <c r="B788" t="s">
        <v>1748</v>
      </c>
    </row>
    <row r="789" spans="1:2" hidden="1">
      <c r="A789" s="5" t="s">
        <v>1749</v>
      </c>
      <c r="B789" t="s">
        <v>1750</v>
      </c>
    </row>
    <row r="790" spans="1:2" hidden="1">
      <c r="A790" s="5" t="s">
        <v>1751</v>
      </c>
      <c r="B790" t="s">
        <v>1752</v>
      </c>
    </row>
    <row r="791" spans="1:2" hidden="1">
      <c r="A791" s="5" t="s">
        <v>1753</v>
      </c>
      <c r="B791" t="s">
        <v>1754</v>
      </c>
    </row>
    <row r="792" spans="1:2" hidden="1">
      <c r="A792" s="5" t="s">
        <v>1755</v>
      </c>
      <c r="B792" t="s">
        <v>1756</v>
      </c>
    </row>
    <row r="793" spans="1:2" hidden="1">
      <c r="A793" s="5" t="s">
        <v>1757</v>
      </c>
      <c r="B793" t="s">
        <v>1758</v>
      </c>
    </row>
    <row r="794" spans="1:2" hidden="1">
      <c r="A794" s="5" t="s">
        <v>1759</v>
      </c>
      <c r="B794" t="s">
        <v>1760</v>
      </c>
    </row>
    <row r="795" spans="1:2" hidden="1">
      <c r="A795" s="5" t="s">
        <v>1761</v>
      </c>
      <c r="B795" t="s">
        <v>1762</v>
      </c>
    </row>
    <row r="796" spans="1:2" hidden="1">
      <c r="A796" s="1" t="s">
        <v>1763</v>
      </c>
      <c r="B796" s="2" t="s">
        <v>1764</v>
      </c>
    </row>
    <row r="797" spans="1:2" hidden="1">
      <c r="A797" s="1" t="s">
        <v>1765</v>
      </c>
      <c r="B797" s="2" t="s">
        <v>1766</v>
      </c>
    </row>
    <row r="798" spans="1:2" hidden="1">
      <c r="A798" s="1" t="s">
        <v>1767</v>
      </c>
      <c r="B798" s="2" t="s">
        <v>1768</v>
      </c>
    </row>
    <row r="799" spans="1:2" hidden="1">
      <c r="A799" s="1" t="s">
        <v>1769</v>
      </c>
      <c r="B799" s="2" t="s">
        <v>1770</v>
      </c>
    </row>
    <row r="800" spans="1:2" hidden="1">
      <c r="A800" s="1" t="s">
        <v>1771</v>
      </c>
      <c r="B800" s="2" t="s">
        <v>1772</v>
      </c>
    </row>
    <row r="801" spans="1:2" hidden="1">
      <c r="A801" s="1" t="s">
        <v>1773</v>
      </c>
      <c r="B801" s="2" t="s">
        <v>1774</v>
      </c>
    </row>
    <row r="802" spans="1:2" hidden="1">
      <c r="A802" s="1" t="s">
        <v>1775</v>
      </c>
      <c r="B802" s="2" t="s">
        <v>1776</v>
      </c>
    </row>
    <row r="803" spans="1:2" hidden="1">
      <c r="A803" s="1" t="s">
        <v>1777</v>
      </c>
      <c r="B803" s="2" t="s">
        <v>1778</v>
      </c>
    </row>
    <row r="804" spans="1:2" hidden="1">
      <c r="A804" s="1" t="s">
        <v>1779</v>
      </c>
      <c r="B804" s="2" t="s">
        <v>1780</v>
      </c>
    </row>
    <row r="805" spans="1:2" hidden="1">
      <c r="A805" s="1" t="s">
        <v>1781</v>
      </c>
      <c r="B805" s="2" t="s">
        <v>1782</v>
      </c>
    </row>
    <row r="806" spans="1:2" hidden="1">
      <c r="A806" s="1" t="s">
        <v>1783</v>
      </c>
      <c r="B806" s="2" t="s">
        <v>1784</v>
      </c>
    </row>
    <row r="807" spans="1:2" hidden="1">
      <c r="A807" s="1" t="s">
        <v>1785</v>
      </c>
      <c r="B807" s="2" t="s">
        <v>1786</v>
      </c>
    </row>
    <row r="808" spans="1:2" hidden="1">
      <c r="A808" s="1" t="s">
        <v>1787</v>
      </c>
      <c r="B808" s="2" t="s">
        <v>1788</v>
      </c>
    </row>
    <row r="809" spans="1:2" hidden="1">
      <c r="A809" s="1" t="s">
        <v>1789</v>
      </c>
      <c r="B809" s="2" t="s">
        <v>1790</v>
      </c>
    </row>
    <row r="810" spans="1:2" hidden="1">
      <c r="A810" s="1" t="s">
        <v>1791</v>
      </c>
      <c r="B810" s="2" t="s">
        <v>1792</v>
      </c>
    </row>
    <row r="811" spans="1:2" hidden="1">
      <c r="A811" s="31" t="s">
        <v>1793</v>
      </c>
      <c r="B811" s="31" t="s">
        <v>1794</v>
      </c>
    </row>
    <row r="812" spans="1:2" hidden="1">
      <c r="A812" s="31" t="s">
        <v>1795</v>
      </c>
      <c r="B812" s="31" t="s">
        <v>1796</v>
      </c>
    </row>
    <row r="813" spans="1:2" hidden="1">
      <c r="A813" s="31" t="s">
        <v>1797</v>
      </c>
      <c r="B813" s="31" t="s">
        <v>1798</v>
      </c>
    </row>
    <row r="814" spans="1:2" hidden="1">
      <c r="A814" s="31" t="s">
        <v>1799</v>
      </c>
      <c r="B814" s="31" t="s">
        <v>1800</v>
      </c>
    </row>
    <row r="815" spans="1:2" hidden="1">
      <c r="A815" s="31" t="s">
        <v>1801</v>
      </c>
      <c r="B815" s="31" t="s">
        <v>1802</v>
      </c>
    </row>
    <row r="816" spans="1:2" hidden="1">
      <c r="A816" s="31" t="s">
        <v>1803</v>
      </c>
      <c r="B816" s="31" t="s">
        <v>1804</v>
      </c>
    </row>
    <row r="817" spans="1:2" hidden="1">
      <c r="A817" s="31" t="s">
        <v>1805</v>
      </c>
      <c r="B817" s="31" t="s">
        <v>1806</v>
      </c>
    </row>
    <row r="818" spans="1:2" hidden="1">
      <c r="A818" s="31" t="s">
        <v>1807</v>
      </c>
      <c r="B818" s="31" t="s">
        <v>1808</v>
      </c>
    </row>
    <row r="819" spans="1:2" hidden="1">
      <c r="A819" s="31" t="s">
        <v>1809</v>
      </c>
      <c r="B819" s="31" t="s">
        <v>1810</v>
      </c>
    </row>
    <row r="820" spans="1:2" hidden="1">
      <c r="A820" s="31" t="s">
        <v>1811</v>
      </c>
      <c r="B820" s="31" t="s">
        <v>1794</v>
      </c>
    </row>
    <row r="821" spans="1:2" hidden="1">
      <c r="A821" s="31" t="s">
        <v>1812</v>
      </c>
      <c r="B821" s="31" t="s">
        <v>1813</v>
      </c>
    </row>
    <row r="822" spans="1:2" hidden="1">
      <c r="A822" s="31" t="s">
        <v>1814</v>
      </c>
      <c r="B822" s="31" t="s">
        <v>1815</v>
      </c>
    </row>
    <row r="823" spans="1:2" hidden="1">
      <c r="A823" s="31" t="s">
        <v>1816</v>
      </c>
      <c r="B823" s="31" t="s">
        <v>1817</v>
      </c>
    </row>
    <row r="824" spans="1:2" hidden="1">
      <c r="A824" s="31" t="s">
        <v>1818</v>
      </c>
      <c r="B824" s="31" t="s">
        <v>1819</v>
      </c>
    </row>
    <row r="825" spans="1:2" hidden="1">
      <c r="A825" s="31" t="s">
        <v>1820</v>
      </c>
      <c r="B825" s="31" t="s">
        <v>1821</v>
      </c>
    </row>
    <row r="826" spans="1:2" hidden="1">
      <c r="A826" s="31" t="s">
        <v>1822</v>
      </c>
      <c r="B826" s="31" t="s">
        <v>1823</v>
      </c>
    </row>
    <row r="827" spans="1:2" hidden="1">
      <c r="A827" s="31" t="s">
        <v>1824</v>
      </c>
      <c r="B827" s="31" t="s">
        <v>1825</v>
      </c>
    </row>
    <row r="828" spans="1:2" hidden="1">
      <c r="A828" s="31" t="s">
        <v>1826</v>
      </c>
      <c r="B828" s="31" t="s">
        <v>1827</v>
      </c>
    </row>
    <row r="829" spans="1:2" hidden="1">
      <c r="A829" s="31" t="s">
        <v>1828</v>
      </c>
      <c r="B829" s="31" t="s">
        <v>1829</v>
      </c>
    </row>
    <row r="830" spans="1:2" hidden="1">
      <c r="A830" s="31" t="s">
        <v>1830</v>
      </c>
      <c r="B830" s="31" t="s">
        <v>1831</v>
      </c>
    </row>
    <row r="831" spans="1:2" hidden="1">
      <c r="A831" s="31" t="s">
        <v>1832</v>
      </c>
      <c r="B831" s="31" t="s">
        <v>1833</v>
      </c>
    </row>
    <row r="832" spans="1:2" hidden="1">
      <c r="A832" s="31" t="s">
        <v>1834</v>
      </c>
      <c r="B832" s="31" t="s">
        <v>1835</v>
      </c>
    </row>
    <row r="833" spans="1:2" hidden="1">
      <c r="A833" s="31" t="s">
        <v>1836</v>
      </c>
      <c r="B833" s="31" t="s">
        <v>1837</v>
      </c>
    </row>
    <row r="834" spans="1:2" hidden="1">
      <c r="A834" s="31" t="s">
        <v>1838</v>
      </c>
      <c r="B834" s="31" t="s">
        <v>1839</v>
      </c>
    </row>
    <row r="835" spans="1:2" hidden="1">
      <c r="A835" s="31" t="s">
        <v>1840</v>
      </c>
      <c r="B835" s="31" t="s">
        <v>1841</v>
      </c>
    </row>
    <row r="836" spans="1:2" hidden="1">
      <c r="A836" s="31" t="s">
        <v>1842</v>
      </c>
      <c r="B836" s="31" t="s">
        <v>1843</v>
      </c>
    </row>
    <row r="837" spans="1:2" hidden="1">
      <c r="A837" s="31" t="s">
        <v>1844</v>
      </c>
      <c r="B837" s="31" t="s">
        <v>1845</v>
      </c>
    </row>
    <row r="838" spans="1:2" hidden="1">
      <c r="A838" s="31" t="s">
        <v>1846</v>
      </c>
      <c r="B838" s="31" t="s">
        <v>1845</v>
      </c>
    </row>
    <row r="839" spans="1:2" hidden="1">
      <c r="A839" s="31" t="s">
        <v>1847</v>
      </c>
      <c r="B839" s="31" t="s">
        <v>1848</v>
      </c>
    </row>
    <row r="840" spans="1:2" hidden="1">
      <c r="A840" s="31" t="s">
        <v>1849</v>
      </c>
      <c r="B840" s="31" t="s">
        <v>1850</v>
      </c>
    </row>
    <row r="841" spans="1:2" hidden="1">
      <c r="A841" s="1" t="s">
        <v>1851</v>
      </c>
      <c r="B841" s="2" t="s">
        <v>1852</v>
      </c>
    </row>
    <row r="842" spans="1:2" hidden="1">
      <c r="A842" s="1" t="s">
        <v>1853</v>
      </c>
      <c r="B842" s="2" t="s">
        <v>1854</v>
      </c>
    </row>
    <row r="843" spans="1:2" hidden="1">
      <c r="A843" s="1" t="s">
        <v>1855</v>
      </c>
      <c r="B843" s="2" t="s">
        <v>1856</v>
      </c>
    </row>
    <row r="844" spans="1:2" hidden="1">
      <c r="A844" s="1" t="s">
        <v>1857</v>
      </c>
      <c r="B844" s="2" t="s">
        <v>1858</v>
      </c>
    </row>
    <row r="845" spans="1:2" hidden="1">
      <c r="A845" s="31" t="s">
        <v>1859</v>
      </c>
      <c r="B845" s="31" t="s">
        <v>1860</v>
      </c>
    </row>
    <row r="846" spans="1:2" hidden="1">
      <c r="A846" s="5" t="s">
        <v>1861</v>
      </c>
      <c r="B846" t="s">
        <v>1862</v>
      </c>
    </row>
    <row r="847" spans="1:2" hidden="1">
      <c r="A847" s="5" t="s">
        <v>1863</v>
      </c>
      <c r="B847" t="s">
        <v>1864</v>
      </c>
    </row>
    <row r="848" spans="1:2" hidden="1">
      <c r="A848" s="5" t="s">
        <v>1865</v>
      </c>
      <c r="B848" t="s">
        <v>1866</v>
      </c>
    </row>
    <row r="849" spans="1:2" hidden="1">
      <c r="A849" s="5" t="s">
        <v>1867</v>
      </c>
      <c r="B849" t="s">
        <v>1868</v>
      </c>
    </row>
    <row r="850" spans="1:2" hidden="1">
      <c r="A850" s="5" t="s">
        <v>1869</v>
      </c>
      <c r="B850" t="s">
        <v>1870</v>
      </c>
    </row>
    <row r="851" spans="1:2" hidden="1">
      <c r="A851" s="5" t="s">
        <v>1871</v>
      </c>
      <c r="B851" t="s">
        <v>1872</v>
      </c>
    </row>
    <row r="852" spans="1:2" hidden="1">
      <c r="A852" s="5" t="s">
        <v>1873</v>
      </c>
      <c r="B852" t="s">
        <v>1874</v>
      </c>
    </row>
    <row r="853" spans="1:2" hidden="1">
      <c r="A853" s="5" t="s">
        <v>1875</v>
      </c>
      <c r="B853" t="s">
        <v>1876</v>
      </c>
    </row>
    <row r="854" spans="1:2" hidden="1">
      <c r="A854" s="5" t="s">
        <v>1877</v>
      </c>
      <c r="B854" t="s">
        <v>1878</v>
      </c>
    </row>
    <row r="855" spans="1:2" hidden="1">
      <c r="A855" s="5" t="s">
        <v>1879</v>
      </c>
      <c r="B855" t="s">
        <v>1880</v>
      </c>
    </row>
    <row r="856" spans="1:2" hidden="1">
      <c r="A856" s="5" t="s">
        <v>1881</v>
      </c>
      <c r="B856" t="s">
        <v>1882</v>
      </c>
    </row>
    <row r="857" spans="1:2" hidden="1">
      <c r="A857" s="5" t="s">
        <v>1883</v>
      </c>
      <c r="B857" t="s">
        <v>1884</v>
      </c>
    </row>
    <row r="858" spans="1:2" hidden="1">
      <c r="A858" t="s">
        <v>1885</v>
      </c>
      <c r="B858" t="s">
        <v>1886</v>
      </c>
    </row>
    <row r="859" spans="1:2" hidden="1">
      <c r="A859" t="s">
        <v>1887</v>
      </c>
      <c r="B859" t="s">
        <v>1888</v>
      </c>
    </row>
    <row r="860" spans="1:2" hidden="1">
      <c r="A860" t="s">
        <v>1889</v>
      </c>
      <c r="B860" t="s">
        <v>1890</v>
      </c>
    </row>
    <row r="861" spans="1:2" hidden="1">
      <c r="A861" t="s">
        <v>1891</v>
      </c>
      <c r="B861" t="s">
        <v>1892</v>
      </c>
    </row>
    <row r="862" spans="1:2" hidden="1">
      <c r="A862" t="s">
        <v>1893</v>
      </c>
      <c r="B862" t="s">
        <v>1894</v>
      </c>
    </row>
    <row r="863" spans="1:2" hidden="1">
      <c r="A863" t="s">
        <v>1895</v>
      </c>
      <c r="B863" t="s">
        <v>1896</v>
      </c>
    </row>
    <row r="864" spans="1:2" hidden="1">
      <c r="A864" t="s">
        <v>1897</v>
      </c>
      <c r="B864" t="s">
        <v>1898</v>
      </c>
    </row>
    <row r="865" spans="1:2" hidden="1">
      <c r="A865" t="s">
        <v>1899</v>
      </c>
      <c r="B865" t="s">
        <v>1900</v>
      </c>
    </row>
    <row r="866" spans="1:2" hidden="1">
      <c r="A866" t="s">
        <v>1901</v>
      </c>
      <c r="B866" t="s">
        <v>1902</v>
      </c>
    </row>
    <row r="867" spans="1:2" hidden="1">
      <c r="A867" t="s">
        <v>1903</v>
      </c>
      <c r="B867" t="s">
        <v>1904</v>
      </c>
    </row>
    <row r="868" spans="1:2" hidden="1">
      <c r="A868" t="s">
        <v>1905</v>
      </c>
      <c r="B868" t="s">
        <v>1906</v>
      </c>
    </row>
    <row r="869" spans="1:2" hidden="1">
      <c r="A869" s="5" t="s">
        <v>1907</v>
      </c>
      <c r="B869" t="s">
        <v>1908</v>
      </c>
    </row>
    <row r="870" spans="1:2" hidden="1">
      <c r="A870" s="5" t="s">
        <v>1909</v>
      </c>
      <c r="B870" t="s">
        <v>1910</v>
      </c>
    </row>
    <row r="871" spans="1:2" hidden="1">
      <c r="A871" s="5" t="s">
        <v>1911</v>
      </c>
      <c r="B871" t="s">
        <v>1912</v>
      </c>
    </row>
    <row r="872" spans="1:2" hidden="1">
      <c r="A872" s="5" t="s">
        <v>1913</v>
      </c>
      <c r="B872" t="s">
        <v>1914</v>
      </c>
    </row>
    <row r="873" spans="1:2" hidden="1">
      <c r="A873" s="5" t="s">
        <v>1915</v>
      </c>
      <c r="B873" t="s">
        <v>1916</v>
      </c>
    </row>
    <row r="874" spans="1:2" hidden="1">
      <c r="A874" s="5" t="s">
        <v>1917</v>
      </c>
      <c r="B874" t="s">
        <v>1918</v>
      </c>
    </row>
    <row r="875" spans="1:2" hidden="1">
      <c r="A875" s="5" t="s">
        <v>1919</v>
      </c>
      <c r="B875" t="s">
        <v>1920</v>
      </c>
    </row>
    <row r="876" spans="1:2" hidden="1">
      <c r="A876" s="5" t="s">
        <v>1921</v>
      </c>
      <c r="B876" t="s">
        <v>1922</v>
      </c>
    </row>
    <row r="877" spans="1:2" hidden="1">
      <c r="A877" s="5" t="s">
        <v>1923</v>
      </c>
      <c r="B877" t="s">
        <v>1924</v>
      </c>
    </row>
    <row r="878" spans="1:2" hidden="1">
      <c r="A878" s="5" t="s">
        <v>1925</v>
      </c>
      <c r="B878" t="s">
        <v>1926</v>
      </c>
    </row>
    <row r="879" spans="1:2" hidden="1">
      <c r="A879" s="6" t="s">
        <v>1927</v>
      </c>
      <c r="B879" s="7" t="s">
        <v>1928</v>
      </c>
    </row>
    <row r="880" spans="1:2" hidden="1">
      <c r="A880" s="6" t="s">
        <v>1929</v>
      </c>
      <c r="B880" s="7" t="s">
        <v>1930</v>
      </c>
    </row>
    <row r="881" spans="1:2" hidden="1">
      <c r="A881" s="6" t="s">
        <v>1931</v>
      </c>
      <c r="B881" s="7" t="s">
        <v>1932</v>
      </c>
    </row>
    <row r="882" spans="1:2" hidden="1">
      <c r="A882" s="6" t="s">
        <v>1933</v>
      </c>
      <c r="B882" s="7" t="s">
        <v>1934</v>
      </c>
    </row>
    <row r="883" spans="1:2" hidden="1">
      <c r="A883" s="6" t="s">
        <v>1935</v>
      </c>
      <c r="B883" s="7" t="s">
        <v>1936</v>
      </c>
    </row>
    <row r="884" spans="1:2" hidden="1">
      <c r="A884" s="6" t="s">
        <v>1937</v>
      </c>
      <c r="B884" s="7" t="s">
        <v>1938</v>
      </c>
    </row>
    <row r="885" spans="1:2" hidden="1">
      <c r="A885" s="6" t="s">
        <v>1939</v>
      </c>
      <c r="B885" s="7" t="s">
        <v>1940</v>
      </c>
    </row>
    <row r="886" spans="1:2" hidden="1">
      <c r="A886" s="6" t="s">
        <v>1941</v>
      </c>
      <c r="B886" s="7" t="s">
        <v>1942</v>
      </c>
    </row>
    <row r="887" spans="1:2" hidden="1">
      <c r="A887" s="6" t="s">
        <v>1943</v>
      </c>
      <c r="B887" s="7" t="s">
        <v>1944</v>
      </c>
    </row>
    <row r="888" spans="1:2" hidden="1">
      <c r="A888" s="6" t="s">
        <v>1945</v>
      </c>
      <c r="B888" s="7" t="s">
        <v>1946</v>
      </c>
    </row>
    <row r="889" spans="1:2" hidden="1">
      <c r="A889" s="6" t="s">
        <v>1947</v>
      </c>
      <c r="B889" s="7" t="s">
        <v>1948</v>
      </c>
    </row>
    <row r="890" spans="1:2" hidden="1">
      <c r="A890" s="6" t="s">
        <v>1949</v>
      </c>
      <c r="B890" s="7" t="s">
        <v>1950</v>
      </c>
    </row>
    <row r="891" spans="1:2" hidden="1">
      <c r="A891" s="6" t="s">
        <v>1951</v>
      </c>
      <c r="B891" s="7" t="s">
        <v>1952</v>
      </c>
    </row>
    <row r="892" spans="1:2" hidden="1">
      <c r="A892" s="14" t="s">
        <v>1953</v>
      </c>
      <c r="B892" s="15" t="s">
        <v>1954</v>
      </c>
    </row>
    <row r="893" spans="1:2" hidden="1">
      <c r="A893" s="14" t="s">
        <v>1955</v>
      </c>
      <c r="B893" s="15" t="s">
        <v>1956</v>
      </c>
    </row>
    <row r="894" spans="1:2" hidden="1">
      <c r="A894" s="14" t="s">
        <v>1957</v>
      </c>
      <c r="B894" s="15" t="s">
        <v>1958</v>
      </c>
    </row>
    <row r="895" spans="1:2" hidden="1">
      <c r="A895" s="14" t="s">
        <v>1959</v>
      </c>
      <c r="B895" s="15" t="s">
        <v>1960</v>
      </c>
    </row>
    <row r="896" spans="1:2" hidden="1">
      <c r="A896" s="14" t="s">
        <v>1961</v>
      </c>
      <c r="B896" s="15" t="s">
        <v>1962</v>
      </c>
    </row>
    <row r="897" spans="1:2" hidden="1">
      <c r="A897" s="14" t="s">
        <v>1963</v>
      </c>
      <c r="B897" s="15" t="s">
        <v>1964</v>
      </c>
    </row>
    <row r="898" spans="1:2" hidden="1">
      <c r="A898" s="14" t="s">
        <v>1965</v>
      </c>
      <c r="B898" s="15" t="s">
        <v>1966</v>
      </c>
    </row>
    <row r="899" spans="1:2" hidden="1">
      <c r="A899" s="14" t="s">
        <v>1967</v>
      </c>
      <c r="B899" s="15" t="s">
        <v>1968</v>
      </c>
    </row>
    <row r="900" spans="1:2" hidden="1">
      <c r="A900" s="14" t="s">
        <v>1969</v>
      </c>
      <c r="B900" s="15" t="s">
        <v>1970</v>
      </c>
    </row>
    <row r="901" spans="1:2" hidden="1">
      <c r="A901" s="14" t="s">
        <v>1971</v>
      </c>
      <c r="B901" s="15" t="s">
        <v>1972</v>
      </c>
    </row>
    <row r="902" spans="1:2" hidden="1">
      <c r="A902" s="14" t="s">
        <v>1973</v>
      </c>
      <c r="B902" s="15" t="s">
        <v>1974</v>
      </c>
    </row>
    <row r="903" spans="1:2" hidden="1">
      <c r="A903" s="14" t="s">
        <v>1975</v>
      </c>
      <c r="B903" s="15" t="s">
        <v>1976</v>
      </c>
    </row>
    <row r="904" spans="1:2" hidden="1">
      <c r="A904" s="1" t="s">
        <v>1977</v>
      </c>
      <c r="B904" s="2" t="s">
        <v>1978</v>
      </c>
    </row>
    <row r="905" spans="1:2" hidden="1">
      <c r="A905" s="1" t="s">
        <v>1979</v>
      </c>
      <c r="B905" s="2" t="s">
        <v>1980</v>
      </c>
    </row>
    <row r="906" spans="1:2" hidden="1">
      <c r="A906" s="1" t="s">
        <v>1981</v>
      </c>
      <c r="B906" s="2" t="s">
        <v>1982</v>
      </c>
    </row>
    <row r="907" spans="1:2" hidden="1">
      <c r="A907" s="1" t="s">
        <v>1983</v>
      </c>
      <c r="B907" s="2" t="s">
        <v>1984</v>
      </c>
    </row>
    <row r="908" spans="1:2" hidden="1">
      <c r="A908" s="1" t="s">
        <v>1985</v>
      </c>
      <c r="B908" s="2" t="s">
        <v>1986</v>
      </c>
    </row>
    <row r="909" spans="1:2" hidden="1">
      <c r="A909" s="1" t="s">
        <v>1987</v>
      </c>
      <c r="B909" s="2" t="s">
        <v>1988</v>
      </c>
    </row>
    <row r="910" spans="1:2" hidden="1">
      <c r="A910" s="1" t="s">
        <v>1989</v>
      </c>
      <c r="B910" s="2" t="s">
        <v>1990</v>
      </c>
    </row>
    <row r="911" spans="1:2" hidden="1">
      <c r="A911" s="10" t="s">
        <v>1991</v>
      </c>
      <c r="B911" s="10" t="s">
        <v>1992</v>
      </c>
    </row>
    <row r="912" spans="1:2" hidden="1">
      <c r="A912" s="10" t="s">
        <v>1993</v>
      </c>
      <c r="B912" s="10" t="s">
        <v>1994</v>
      </c>
    </row>
    <row r="913" spans="1:2" hidden="1">
      <c r="A913" s="10" t="s">
        <v>1995</v>
      </c>
      <c r="B913" s="10" t="s">
        <v>1996</v>
      </c>
    </row>
    <row r="914" spans="1:2" hidden="1">
      <c r="A914" s="10" t="s">
        <v>1997</v>
      </c>
      <c r="B914" s="10" t="s">
        <v>1998</v>
      </c>
    </row>
    <row r="915" spans="1:2" hidden="1">
      <c r="A915" s="10" t="s">
        <v>1999</v>
      </c>
      <c r="B915" s="10" t="s">
        <v>2000</v>
      </c>
    </row>
    <row r="916" spans="1:2" hidden="1">
      <c r="A916" s="10" t="s">
        <v>2001</v>
      </c>
      <c r="B916" s="10" t="s">
        <v>2002</v>
      </c>
    </row>
    <row r="917" spans="1:2" hidden="1">
      <c r="A917" s="5" t="s">
        <v>2003</v>
      </c>
      <c r="B917" t="s">
        <v>2004</v>
      </c>
    </row>
    <row r="918" spans="1:2" hidden="1">
      <c r="A918" s="5" t="s">
        <v>2005</v>
      </c>
      <c r="B918" t="s">
        <v>2006</v>
      </c>
    </row>
    <row r="919" spans="1:2" hidden="1">
      <c r="A919" s="5" t="s">
        <v>2007</v>
      </c>
      <c r="B919" t="s">
        <v>2008</v>
      </c>
    </row>
    <row r="920" spans="1:2" hidden="1">
      <c r="A920" s="5" t="s">
        <v>2009</v>
      </c>
      <c r="B920" t="s">
        <v>2010</v>
      </c>
    </row>
    <row r="921" spans="1:2" hidden="1">
      <c r="A921" s="5" t="s">
        <v>2011</v>
      </c>
      <c r="B921" t="s">
        <v>2012</v>
      </c>
    </row>
    <row r="922" spans="1:2" hidden="1">
      <c r="A922" s="5" t="s">
        <v>2013</v>
      </c>
      <c r="B922" t="s">
        <v>2014</v>
      </c>
    </row>
    <row r="923" spans="1:2" hidden="1">
      <c r="A923" s="5" t="s">
        <v>2015</v>
      </c>
      <c r="B923" t="s">
        <v>2016</v>
      </c>
    </row>
    <row r="924" spans="1:2" hidden="1">
      <c r="A924" s="5" t="s">
        <v>2017</v>
      </c>
      <c r="B924" t="s">
        <v>2018</v>
      </c>
    </row>
    <row r="925" spans="1:2" hidden="1">
      <c r="A925" s="5" t="s">
        <v>2019</v>
      </c>
      <c r="B925" t="s">
        <v>2020</v>
      </c>
    </row>
    <row r="926" spans="1:2" hidden="1">
      <c r="A926" s="5" t="s">
        <v>2021</v>
      </c>
      <c r="B926" t="s">
        <v>2022</v>
      </c>
    </row>
    <row r="927" spans="1:2" hidden="1">
      <c r="A927" s="10" t="s">
        <v>2023</v>
      </c>
      <c r="B927" s="10" t="s">
        <v>2024</v>
      </c>
    </row>
    <row r="928" spans="1:2" hidden="1">
      <c r="A928" s="10" t="s">
        <v>2025</v>
      </c>
      <c r="B928" s="10" t="s">
        <v>2026</v>
      </c>
    </row>
    <row r="929" spans="1:2" hidden="1">
      <c r="A929" s="10" t="s">
        <v>2027</v>
      </c>
      <c r="B929" s="10" t="s">
        <v>2028</v>
      </c>
    </row>
    <row r="930" spans="1:2" hidden="1">
      <c r="A930" s="10" t="s">
        <v>2029</v>
      </c>
      <c r="B930" s="10" t="s">
        <v>2030</v>
      </c>
    </row>
    <row r="931" spans="1:2" hidden="1">
      <c r="A931" s="32" t="s">
        <v>2031</v>
      </c>
      <c r="B931" s="33" t="s">
        <v>2032</v>
      </c>
    </row>
    <row r="932" spans="1:2" hidden="1">
      <c r="A932" s="32" t="s">
        <v>2033</v>
      </c>
      <c r="B932" s="33" t="s">
        <v>2034</v>
      </c>
    </row>
    <row r="933" spans="1:2" hidden="1">
      <c r="A933" s="32" t="s">
        <v>2035</v>
      </c>
      <c r="B933" s="33" t="s">
        <v>2036</v>
      </c>
    </row>
    <row r="934" spans="1:2" hidden="1">
      <c r="A934" s="32" t="s">
        <v>2037</v>
      </c>
      <c r="B934" s="33" t="s">
        <v>2038</v>
      </c>
    </row>
    <row r="935" spans="1:2" hidden="1">
      <c r="A935" s="32" t="s">
        <v>2039</v>
      </c>
      <c r="B935" s="33" t="s">
        <v>2040</v>
      </c>
    </row>
    <row r="936" spans="1:2" hidden="1">
      <c r="A936" s="32" t="s">
        <v>2041</v>
      </c>
      <c r="B936" s="33" t="s">
        <v>2042</v>
      </c>
    </row>
    <row r="937" spans="1:2" hidden="1">
      <c r="A937" s="32" t="s">
        <v>2043</v>
      </c>
      <c r="B937" s="33" t="s">
        <v>2044</v>
      </c>
    </row>
    <row r="938" spans="1:2" hidden="1">
      <c r="A938" s="32" t="s">
        <v>2045</v>
      </c>
      <c r="B938" s="33" t="s">
        <v>2046</v>
      </c>
    </row>
    <row r="939" spans="1:2" hidden="1">
      <c r="A939" s="32" t="s">
        <v>2047</v>
      </c>
      <c r="B939" s="33" t="s">
        <v>2048</v>
      </c>
    </row>
    <row r="940" spans="1:2" hidden="1">
      <c r="A940" s="32" t="s">
        <v>2049</v>
      </c>
      <c r="B940" s="33" t="s">
        <v>2050</v>
      </c>
    </row>
    <row r="941" spans="1:2" hidden="1">
      <c r="A941" s="32" t="s">
        <v>2051</v>
      </c>
      <c r="B941" s="33" t="s">
        <v>2052</v>
      </c>
    </row>
    <row r="942" spans="1:2" hidden="1">
      <c r="A942" s="32" t="s">
        <v>2053</v>
      </c>
      <c r="B942" s="33" t="s">
        <v>2054</v>
      </c>
    </row>
    <row r="943" spans="1:2" hidden="1">
      <c r="A943" s="32" t="s">
        <v>2055</v>
      </c>
      <c r="B943" s="33" t="s">
        <v>2056</v>
      </c>
    </row>
    <row r="944" spans="1:2" hidden="1">
      <c r="A944" s="32" t="s">
        <v>2057</v>
      </c>
      <c r="B944" s="33" t="s">
        <v>2058</v>
      </c>
    </row>
    <row r="945" spans="1:2" hidden="1">
      <c r="A945" s="32" t="s">
        <v>2059</v>
      </c>
      <c r="B945" s="33" t="s">
        <v>2060</v>
      </c>
    </row>
    <row r="946" spans="1:2" hidden="1">
      <c r="A946" s="32" t="s">
        <v>2061</v>
      </c>
      <c r="B946" s="33" t="s">
        <v>2062</v>
      </c>
    </row>
    <row r="947" spans="1:2" hidden="1">
      <c r="A947" s="32" t="s">
        <v>2063</v>
      </c>
      <c r="B947" s="33" t="s">
        <v>2064</v>
      </c>
    </row>
    <row r="948" spans="1:2" hidden="1">
      <c r="A948" s="32" t="s">
        <v>2065</v>
      </c>
      <c r="B948" s="33" t="s">
        <v>2066</v>
      </c>
    </row>
    <row r="949" spans="1:2" hidden="1">
      <c r="A949" s="32" t="s">
        <v>2067</v>
      </c>
      <c r="B949" s="33" t="s">
        <v>2068</v>
      </c>
    </row>
    <row r="950" spans="1:2" hidden="1">
      <c r="A950" s="32" t="s">
        <v>2069</v>
      </c>
      <c r="B950" s="33" t="s">
        <v>2070</v>
      </c>
    </row>
    <row r="951" spans="1:2" hidden="1">
      <c r="A951" s="32" t="s">
        <v>2071</v>
      </c>
      <c r="B951" s="33" t="s">
        <v>2072</v>
      </c>
    </row>
    <row r="952" spans="1:2" hidden="1">
      <c r="A952" s="4" t="s">
        <v>2073</v>
      </c>
      <c r="B952" s="7" t="s">
        <v>2074</v>
      </c>
    </row>
    <row r="953" spans="1:2" hidden="1">
      <c r="A953" s="4" t="s">
        <v>2075</v>
      </c>
      <c r="B953" s="7" t="s">
        <v>2076</v>
      </c>
    </row>
    <row r="954" spans="1:2" hidden="1">
      <c r="A954" s="4" t="s">
        <v>2077</v>
      </c>
      <c r="B954" s="7" t="s">
        <v>2078</v>
      </c>
    </row>
    <row r="955" spans="1:2" hidden="1">
      <c r="A955" s="4" t="s">
        <v>2079</v>
      </c>
      <c r="B955" s="7" t="s">
        <v>2080</v>
      </c>
    </row>
    <row r="956" spans="1:2" hidden="1">
      <c r="A956" s="4" t="s">
        <v>2081</v>
      </c>
      <c r="B956" s="7" t="s">
        <v>2082</v>
      </c>
    </row>
    <row r="957" spans="1:2" hidden="1">
      <c r="A957" s="4" t="s">
        <v>2083</v>
      </c>
      <c r="B957" s="7" t="s">
        <v>2084</v>
      </c>
    </row>
    <row r="958" spans="1:2" hidden="1">
      <c r="A958" s="4" t="s">
        <v>2085</v>
      </c>
      <c r="B958" s="7" t="s">
        <v>2086</v>
      </c>
    </row>
    <row r="959" spans="1:2" hidden="1">
      <c r="A959" s="4" t="s">
        <v>2087</v>
      </c>
      <c r="B959" s="7" t="s">
        <v>2088</v>
      </c>
    </row>
    <row r="960" spans="1:2" hidden="1">
      <c r="A960" s="4" t="s">
        <v>2089</v>
      </c>
      <c r="B960" s="7" t="s">
        <v>2090</v>
      </c>
    </row>
    <row r="961" spans="1:2" hidden="1">
      <c r="A961" s="4" t="s">
        <v>2091</v>
      </c>
      <c r="B961" s="7" t="s">
        <v>2092</v>
      </c>
    </row>
    <row r="962" spans="1:2" hidden="1">
      <c r="A962" s="31" t="s">
        <v>2093</v>
      </c>
      <c r="B962" s="31" t="s">
        <v>2094</v>
      </c>
    </row>
    <row r="963" spans="1:2" hidden="1">
      <c r="A963" s="31" t="s">
        <v>2095</v>
      </c>
      <c r="B963" s="31" t="s">
        <v>1928</v>
      </c>
    </row>
    <row r="964" spans="1:2" hidden="1">
      <c r="A964" s="31" t="s">
        <v>2096</v>
      </c>
      <c r="B964" s="31" t="s">
        <v>2097</v>
      </c>
    </row>
    <row r="965" spans="1:2" hidden="1">
      <c r="A965" s="31" t="s">
        <v>2098</v>
      </c>
      <c r="B965" s="31" t="s">
        <v>2099</v>
      </c>
    </row>
    <row r="966" spans="1:2" hidden="1">
      <c r="A966" s="31" t="s">
        <v>2100</v>
      </c>
      <c r="B966" s="31" t="s">
        <v>1932</v>
      </c>
    </row>
    <row r="967" spans="1:2" hidden="1">
      <c r="A967" s="31" t="s">
        <v>2101</v>
      </c>
      <c r="B967" s="31" t="s">
        <v>1934</v>
      </c>
    </row>
    <row r="968" spans="1:2" hidden="1">
      <c r="A968" s="31" t="s">
        <v>2102</v>
      </c>
      <c r="B968" s="31" t="s">
        <v>1936</v>
      </c>
    </row>
    <row r="969" spans="1:2" hidden="1">
      <c r="A969" s="31" t="s">
        <v>2103</v>
      </c>
      <c r="B969" s="31" t="s">
        <v>1938</v>
      </c>
    </row>
    <row r="970" spans="1:2" hidden="1">
      <c r="A970" s="31" t="s">
        <v>2104</v>
      </c>
      <c r="B970" s="31" t="s">
        <v>2105</v>
      </c>
    </row>
    <row r="971" spans="1:2" hidden="1">
      <c r="A971" s="31" t="s">
        <v>2106</v>
      </c>
      <c r="B971" s="31" t="s">
        <v>2107</v>
      </c>
    </row>
    <row r="972" spans="1:2" hidden="1">
      <c r="A972" s="31" t="s">
        <v>2108</v>
      </c>
      <c r="B972" s="31" t="s">
        <v>2109</v>
      </c>
    </row>
    <row r="973" spans="1:2" hidden="1">
      <c r="A973" s="31" t="s">
        <v>2110</v>
      </c>
      <c r="B973" s="31" t="s">
        <v>2111</v>
      </c>
    </row>
    <row r="974" spans="1:2" hidden="1">
      <c r="A974" s="31" t="s">
        <v>2112</v>
      </c>
      <c r="B974" s="31" t="s">
        <v>2113</v>
      </c>
    </row>
    <row r="975" spans="1:2" hidden="1">
      <c r="A975" s="31" t="s">
        <v>2114</v>
      </c>
      <c r="B975" s="31" t="s">
        <v>2115</v>
      </c>
    </row>
    <row r="976" spans="1:2" hidden="1">
      <c r="A976" s="31" t="s">
        <v>2116</v>
      </c>
      <c r="B976" s="31" t="s">
        <v>2117</v>
      </c>
    </row>
    <row r="977" spans="1:2" hidden="1">
      <c r="A977" s="31" t="s">
        <v>2118</v>
      </c>
      <c r="B977" s="31" t="s">
        <v>1942</v>
      </c>
    </row>
    <row r="978" spans="1:2" hidden="1">
      <c r="A978" s="31" t="s">
        <v>2119</v>
      </c>
      <c r="B978" s="31" t="s">
        <v>2120</v>
      </c>
    </row>
    <row r="979" spans="1:2" hidden="1">
      <c r="A979" s="31" t="s">
        <v>2121</v>
      </c>
      <c r="B979" s="31" t="s">
        <v>2122</v>
      </c>
    </row>
    <row r="980" spans="1:2" hidden="1">
      <c r="A980" s="31" t="s">
        <v>2123</v>
      </c>
      <c r="B980" s="31" t="s">
        <v>2124</v>
      </c>
    </row>
    <row r="981" spans="1:2" hidden="1">
      <c r="A981" s="31" t="s">
        <v>2125</v>
      </c>
      <c r="B981" s="31" t="s">
        <v>1948</v>
      </c>
    </row>
    <row r="982" spans="1:2" hidden="1">
      <c r="A982" s="31" t="s">
        <v>2126</v>
      </c>
      <c r="B982" s="31" t="s">
        <v>1950</v>
      </c>
    </row>
    <row r="983" spans="1:2" hidden="1">
      <c r="A983" s="31" t="s">
        <v>2127</v>
      </c>
      <c r="B983" s="31" t="s">
        <v>2128</v>
      </c>
    </row>
    <row r="984" spans="1:2" hidden="1">
      <c r="A984" s="14" t="s">
        <v>2129</v>
      </c>
      <c r="B984" s="15" t="s">
        <v>2130</v>
      </c>
    </row>
    <row r="985" spans="1:2" hidden="1">
      <c r="A985" s="14" t="s">
        <v>2131</v>
      </c>
      <c r="B985" s="15" t="s">
        <v>2132</v>
      </c>
    </row>
    <row r="986" spans="1:2" hidden="1">
      <c r="A986" s="14" t="s">
        <v>2133</v>
      </c>
      <c r="B986" s="15" t="s">
        <v>2134</v>
      </c>
    </row>
    <row r="987" spans="1:2" hidden="1">
      <c r="A987" s="14" t="s">
        <v>2135</v>
      </c>
      <c r="B987" s="15" t="s">
        <v>2136</v>
      </c>
    </row>
    <row r="988" spans="1:2" hidden="1">
      <c r="A988" s="14" t="s">
        <v>2137</v>
      </c>
      <c r="B988" s="15" t="s">
        <v>2138</v>
      </c>
    </row>
    <row r="989" spans="1:2" hidden="1">
      <c r="A989" s="14" t="s">
        <v>2139</v>
      </c>
      <c r="B989" s="15" t="s">
        <v>2140</v>
      </c>
    </row>
    <row r="990" spans="1:2" hidden="1">
      <c r="A990" s="14" t="s">
        <v>2141</v>
      </c>
      <c r="B990" s="15" t="s">
        <v>2142</v>
      </c>
    </row>
    <row r="991" spans="1:2" hidden="1">
      <c r="A991" s="14" t="s">
        <v>2143</v>
      </c>
      <c r="B991" s="15" t="s">
        <v>2144</v>
      </c>
    </row>
    <row r="992" spans="1:2" hidden="1">
      <c r="A992" s="14" t="s">
        <v>2145</v>
      </c>
      <c r="B992" s="15" t="s">
        <v>2146</v>
      </c>
    </row>
    <row r="993" spans="1:2" hidden="1">
      <c r="A993" s="14" t="s">
        <v>2147</v>
      </c>
      <c r="B993" s="15" t="s">
        <v>2148</v>
      </c>
    </row>
    <row r="994" spans="1:2" hidden="1">
      <c r="A994" s="14" t="s">
        <v>2149</v>
      </c>
      <c r="B994" s="15" t="s">
        <v>2150</v>
      </c>
    </row>
    <row r="995" spans="1:2" hidden="1">
      <c r="A995" s="14" t="s">
        <v>2151</v>
      </c>
      <c r="B995" s="15" t="s">
        <v>2152</v>
      </c>
    </row>
    <row r="996" spans="1:2" hidden="1">
      <c r="A996" s="3" t="s">
        <v>2153</v>
      </c>
      <c r="B996" s="3" t="s">
        <v>2154</v>
      </c>
    </row>
    <row r="997" spans="1:2" hidden="1">
      <c r="A997" s="3" t="s">
        <v>2155</v>
      </c>
      <c r="B997" s="3" t="s">
        <v>2156</v>
      </c>
    </row>
    <row r="998" spans="1:2" hidden="1">
      <c r="A998" s="3" t="s">
        <v>2157</v>
      </c>
      <c r="B998" s="3" t="s">
        <v>2158</v>
      </c>
    </row>
    <row r="999" spans="1:2" hidden="1">
      <c r="A999" s="3" t="s">
        <v>2159</v>
      </c>
      <c r="B999" s="3" t="s">
        <v>2160</v>
      </c>
    </row>
    <row r="1000" spans="1:2" hidden="1">
      <c r="A1000" s="3" t="s">
        <v>2161</v>
      </c>
      <c r="B1000" s="3" t="s">
        <v>2162</v>
      </c>
    </row>
    <row r="1001" spans="1:2" hidden="1">
      <c r="A1001" s="3" t="s">
        <v>2163</v>
      </c>
      <c r="B1001" s="3" t="s">
        <v>2164</v>
      </c>
    </row>
    <row r="1002" spans="1:2" hidden="1">
      <c r="A1002" s="6" t="s">
        <v>2165</v>
      </c>
      <c r="B1002" s="7" t="s">
        <v>2166</v>
      </c>
    </row>
    <row r="1003" spans="1:2" hidden="1">
      <c r="A1003" s="6" t="s">
        <v>2167</v>
      </c>
      <c r="B1003" s="7" t="s">
        <v>2168</v>
      </c>
    </row>
    <row r="1004" spans="1:2" hidden="1">
      <c r="A1004" s="6" t="s">
        <v>2169</v>
      </c>
      <c r="B1004" s="7" t="s">
        <v>2170</v>
      </c>
    </row>
    <row r="1005" spans="1:2" hidden="1">
      <c r="A1005" s="6" t="s">
        <v>2171</v>
      </c>
      <c r="B1005" s="7" t="s">
        <v>2172</v>
      </c>
    </row>
    <row r="1006" spans="1:2" hidden="1">
      <c r="A1006" s="6" t="s">
        <v>2173</v>
      </c>
      <c r="B1006" s="7" t="s">
        <v>2174</v>
      </c>
    </row>
    <row r="1007" spans="1:2" hidden="1">
      <c r="A1007" s="6" t="s">
        <v>2175</v>
      </c>
      <c r="B1007" s="7" t="s">
        <v>2176</v>
      </c>
    </row>
    <row r="1008" spans="1:2" hidden="1">
      <c r="A1008" s="6" t="s">
        <v>2177</v>
      </c>
      <c r="B1008" s="7" t="s">
        <v>2178</v>
      </c>
    </row>
    <row r="1009" spans="1:2" hidden="1">
      <c r="A1009" s="6" t="s">
        <v>2179</v>
      </c>
      <c r="B1009" s="7" t="s">
        <v>2180</v>
      </c>
    </row>
    <row r="1010" spans="1:2" hidden="1">
      <c r="A1010" s="6" t="s">
        <v>2181</v>
      </c>
      <c r="B1010" s="7" t="s">
        <v>2182</v>
      </c>
    </row>
    <row r="1011" spans="1:2" hidden="1">
      <c r="A1011" s="6" t="s">
        <v>2183</v>
      </c>
      <c r="B1011" s="7" t="s">
        <v>2184</v>
      </c>
    </row>
    <row r="1012" spans="1:2" hidden="1">
      <c r="A1012" s="6" t="s">
        <v>2185</v>
      </c>
      <c r="B1012" s="7" t="s">
        <v>2186</v>
      </c>
    </row>
    <row r="1013" spans="1:2" hidden="1">
      <c r="A1013" s="6" t="s">
        <v>2187</v>
      </c>
      <c r="B1013" s="7" t="s">
        <v>2188</v>
      </c>
    </row>
    <row r="1014" spans="1:2" hidden="1">
      <c r="A1014" s="4" t="s">
        <v>2189</v>
      </c>
      <c r="B1014" s="4" t="s">
        <v>2190</v>
      </c>
    </row>
    <row r="1015" spans="1:2" hidden="1">
      <c r="A1015" s="4" t="s">
        <v>2191</v>
      </c>
      <c r="B1015" s="4" t="s">
        <v>2192</v>
      </c>
    </row>
    <row r="1016" spans="1:2" hidden="1">
      <c r="A1016" s="4" t="s">
        <v>2193</v>
      </c>
      <c r="B1016" s="4" t="s">
        <v>2194</v>
      </c>
    </row>
    <row r="1017" spans="1:2" hidden="1">
      <c r="A1017" s="4" t="s">
        <v>2195</v>
      </c>
      <c r="B1017" s="4" t="s">
        <v>2196</v>
      </c>
    </row>
    <row r="1018" spans="1:2" hidden="1">
      <c r="A1018" s="4" t="s">
        <v>2197</v>
      </c>
      <c r="B1018" s="4" t="s">
        <v>2198</v>
      </c>
    </row>
    <row r="1019" spans="1:2" hidden="1">
      <c r="A1019" s="4" t="s">
        <v>2199</v>
      </c>
      <c r="B1019" s="4" t="s">
        <v>2200</v>
      </c>
    </row>
    <row r="1020" spans="1:2" hidden="1">
      <c r="A1020" s="4" t="s">
        <v>2201</v>
      </c>
      <c r="B1020" s="4" t="s">
        <v>2202</v>
      </c>
    </row>
    <row r="1021" spans="1:2" hidden="1">
      <c r="A1021" s="4" t="s">
        <v>2203</v>
      </c>
      <c r="B1021" s="4" t="s">
        <v>2204</v>
      </c>
    </row>
    <row r="1022" spans="1:2" hidden="1">
      <c r="A1022" s="4" t="s">
        <v>2205</v>
      </c>
      <c r="B1022" s="4" t="s">
        <v>2206</v>
      </c>
    </row>
    <row r="1023" spans="1:2" hidden="1">
      <c r="A1023" s="4" t="s">
        <v>2207</v>
      </c>
      <c r="B1023" s="4" t="s">
        <v>2208</v>
      </c>
    </row>
    <row r="1024" spans="1:2" hidden="1">
      <c r="A1024" s="4" t="s">
        <v>2209</v>
      </c>
      <c r="B1024" s="4" t="s">
        <v>2210</v>
      </c>
    </row>
    <row r="1025" spans="1:2" hidden="1">
      <c r="A1025" s="4" t="s">
        <v>2211</v>
      </c>
      <c r="B1025" s="4" t="s">
        <v>2212</v>
      </c>
    </row>
    <row r="1026" spans="1:2" hidden="1">
      <c r="A1026" s="4" t="s">
        <v>2213</v>
      </c>
      <c r="B1026" s="4" t="s">
        <v>2214</v>
      </c>
    </row>
    <row r="1027" spans="1:2" hidden="1">
      <c r="A1027" s="4" t="s">
        <v>2215</v>
      </c>
      <c r="B1027" s="4" t="s">
        <v>2214</v>
      </c>
    </row>
    <row r="1028" spans="1:2" hidden="1">
      <c r="A1028" s="4" t="s">
        <v>2216</v>
      </c>
      <c r="B1028" s="4" t="s">
        <v>2217</v>
      </c>
    </row>
    <row r="1029" spans="1:2" hidden="1">
      <c r="A1029" s="4" t="s">
        <v>2218</v>
      </c>
      <c r="B1029" s="4" t="s">
        <v>2219</v>
      </c>
    </row>
    <row r="1030" spans="1:2" hidden="1">
      <c r="A1030" s="4" t="s">
        <v>2220</v>
      </c>
      <c r="B1030" s="4" t="s">
        <v>2221</v>
      </c>
    </row>
    <row r="1031" spans="1:2" hidden="1">
      <c r="A1031" s="4" t="s">
        <v>2222</v>
      </c>
      <c r="B1031" s="4" t="s">
        <v>2223</v>
      </c>
    </row>
    <row r="1032" spans="1:2" hidden="1">
      <c r="A1032" s="4" t="s">
        <v>2224</v>
      </c>
      <c r="B1032" s="4" t="s">
        <v>2225</v>
      </c>
    </row>
    <row r="1033" spans="1:2" hidden="1">
      <c r="A1033" s="11" t="s">
        <v>45629</v>
      </c>
      <c r="B1033" s="11" t="s">
        <v>45630</v>
      </c>
    </row>
    <row r="1034" spans="1:2" hidden="1">
      <c r="A1034" s="11" t="s">
        <v>45631</v>
      </c>
      <c r="B1034" s="11" t="s">
        <v>45632</v>
      </c>
    </row>
    <row r="1035" spans="1:2" hidden="1">
      <c r="A1035" s="11" t="s">
        <v>45633</v>
      </c>
      <c r="B1035" s="11" t="s">
        <v>45634</v>
      </c>
    </row>
    <row r="1036" spans="1:2" hidden="1">
      <c r="A1036" s="11" t="s">
        <v>45609</v>
      </c>
      <c r="B1036" s="11" t="s">
        <v>45610</v>
      </c>
    </row>
    <row r="1037" spans="1:2" hidden="1">
      <c r="A1037" s="11" t="s">
        <v>45619</v>
      </c>
      <c r="B1037" s="11" t="s">
        <v>45620</v>
      </c>
    </row>
    <row r="1038" spans="1:2" hidden="1">
      <c r="A1038" s="11" t="s">
        <v>45621</v>
      </c>
      <c r="B1038" s="11" t="s">
        <v>45622</v>
      </c>
    </row>
    <row r="1039" spans="1:2" hidden="1">
      <c r="A1039" s="11" t="s">
        <v>45617</v>
      </c>
      <c r="B1039" s="11" t="s">
        <v>45618</v>
      </c>
    </row>
    <row r="1040" spans="1:2" hidden="1">
      <c r="A1040" s="11" t="s">
        <v>45625</v>
      </c>
      <c r="B1040" s="11" t="s">
        <v>45626</v>
      </c>
    </row>
    <row r="1041" spans="1:2" hidden="1">
      <c r="A1041" s="11" t="s">
        <v>45611</v>
      </c>
      <c r="B1041" s="11" t="s">
        <v>45612</v>
      </c>
    </row>
    <row r="1042" spans="1:2" hidden="1">
      <c r="A1042" s="11" t="s">
        <v>45613</v>
      </c>
      <c r="B1042" s="11" t="s">
        <v>45614</v>
      </c>
    </row>
    <row r="1043" spans="1:2" hidden="1">
      <c r="A1043" s="11" t="s">
        <v>45627</v>
      </c>
      <c r="B1043" s="11" t="s">
        <v>45628</v>
      </c>
    </row>
    <row r="1044" spans="1:2" hidden="1">
      <c r="A1044" s="11" t="s">
        <v>45615</v>
      </c>
      <c r="B1044" s="11" t="s">
        <v>45616</v>
      </c>
    </row>
    <row r="1045" spans="1:2" hidden="1">
      <c r="A1045" s="11" t="s">
        <v>45623</v>
      </c>
      <c r="B1045" s="11" t="s">
        <v>45624</v>
      </c>
    </row>
    <row r="1046" spans="1:2" hidden="1">
      <c r="A1046" s="11" t="s">
        <v>45635</v>
      </c>
      <c r="B1046" s="11" t="s">
        <v>45636</v>
      </c>
    </row>
    <row r="1047" spans="1:2" hidden="1">
      <c r="A1047" s="11" t="s">
        <v>45637</v>
      </c>
      <c r="B1047" s="11" t="s">
        <v>45638</v>
      </c>
    </row>
    <row r="1048" spans="1:2" hidden="1">
      <c r="A1048" s="11" t="s">
        <v>45591</v>
      </c>
      <c r="B1048" s="11" t="s">
        <v>45592</v>
      </c>
    </row>
    <row r="1049" spans="1:2" hidden="1">
      <c r="A1049" s="11" t="s">
        <v>45593</v>
      </c>
      <c r="B1049" s="11" t="s">
        <v>45594</v>
      </c>
    </row>
    <row r="1050" spans="1:2" hidden="1">
      <c r="A1050" s="11" t="s">
        <v>45567</v>
      </c>
      <c r="B1050" s="11" t="s">
        <v>45568</v>
      </c>
    </row>
    <row r="1051" spans="1:2" hidden="1">
      <c r="A1051" s="11" t="s">
        <v>45577</v>
      </c>
      <c r="B1051" s="11" t="s">
        <v>45578</v>
      </c>
    </row>
    <row r="1052" spans="1:2" hidden="1">
      <c r="A1052" s="11" t="s">
        <v>45571</v>
      </c>
      <c r="B1052" s="11" t="s">
        <v>45572</v>
      </c>
    </row>
    <row r="1053" spans="1:2" hidden="1">
      <c r="A1053" s="11" t="s">
        <v>45569</v>
      </c>
      <c r="B1053" s="11" t="s">
        <v>45570</v>
      </c>
    </row>
    <row r="1054" spans="1:2" hidden="1">
      <c r="A1054" s="11" t="s">
        <v>45573</v>
      </c>
      <c r="B1054" s="11" t="s">
        <v>45574</v>
      </c>
    </row>
    <row r="1055" spans="1:2" hidden="1">
      <c r="A1055" s="11" t="s">
        <v>45575</v>
      </c>
      <c r="B1055" s="11" t="s">
        <v>45576</v>
      </c>
    </row>
    <row r="1056" spans="1:2" hidden="1">
      <c r="A1056" s="11" t="s">
        <v>45583</v>
      </c>
      <c r="B1056" s="11" t="s">
        <v>45584</v>
      </c>
    </row>
    <row r="1057" spans="1:2" hidden="1">
      <c r="A1057" s="11" t="s">
        <v>45579</v>
      </c>
      <c r="B1057" s="11" t="s">
        <v>45580</v>
      </c>
    </row>
    <row r="1058" spans="1:2" hidden="1">
      <c r="A1058" s="11" t="s">
        <v>45581</v>
      </c>
      <c r="B1058" s="11" t="s">
        <v>45582</v>
      </c>
    </row>
    <row r="1059" spans="1:2" hidden="1">
      <c r="A1059" s="11" t="s">
        <v>45585</v>
      </c>
      <c r="B1059" s="11" t="s">
        <v>45586</v>
      </c>
    </row>
    <row r="1060" spans="1:2" hidden="1">
      <c r="A1060" s="11" t="s">
        <v>45587</v>
      </c>
      <c r="B1060" s="11" t="s">
        <v>45588</v>
      </c>
    </row>
    <row r="1061" spans="1:2" hidden="1">
      <c r="A1061" s="11" t="s">
        <v>45589</v>
      </c>
      <c r="B1061" s="11" t="s">
        <v>45590</v>
      </c>
    </row>
    <row r="1062" spans="1:2" hidden="1">
      <c r="A1062" s="11" t="s">
        <v>45607</v>
      </c>
      <c r="B1062" s="11" t="s">
        <v>45608</v>
      </c>
    </row>
    <row r="1063" spans="1:2" hidden="1">
      <c r="A1063" s="11" t="s">
        <v>45595</v>
      </c>
      <c r="B1063" s="11" t="s">
        <v>45596</v>
      </c>
    </row>
    <row r="1064" spans="1:2" hidden="1">
      <c r="A1064" s="11" t="s">
        <v>45603</v>
      </c>
      <c r="B1064" s="11" t="s">
        <v>45604</v>
      </c>
    </row>
    <row r="1065" spans="1:2" hidden="1">
      <c r="A1065" s="11" t="s">
        <v>45597</v>
      </c>
      <c r="B1065" s="11" t="s">
        <v>45598</v>
      </c>
    </row>
    <row r="1066" spans="1:2" hidden="1">
      <c r="A1066" s="11" t="s">
        <v>45599</v>
      </c>
      <c r="B1066" s="11" t="s">
        <v>45600</v>
      </c>
    </row>
    <row r="1067" spans="1:2" hidden="1">
      <c r="A1067" s="11" t="s">
        <v>45605</v>
      </c>
      <c r="B1067" s="11" t="s">
        <v>45606</v>
      </c>
    </row>
    <row r="1068" spans="1:2" hidden="1">
      <c r="A1068" s="11" t="s">
        <v>45601</v>
      </c>
      <c r="B1068" s="11" t="s">
        <v>45602</v>
      </c>
    </row>
    <row r="1069" spans="1:2" hidden="1">
      <c r="A1069" t="s">
        <v>2226</v>
      </c>
      <c r="B1069" t="s">
        <v>2227</v>
      </c>
    </row>
    <row r="1070" spans="1:2" hidden="1">
      <c r="A1070" t="s">
        <v>2228</v>
      </c>
      <c r="B1070" t="s">
        <v>2229</v>
      </c>
    </row>
    <row r="1071" spans="1:2" hidden="1">
      <c r="A1071" t="s">
        <v>2230</v>
      </c>
      <c r="B1071" t="s">
        <v>2231</v>
      </c>
    </row>
    <row r="1072" spans="1:2" hidden="1">
      <c r="A1072" t="s">
        <v>2232</v>
      </c>
      <c r="B1072" t="s">
        <v>2233</v>
      </c>
    </row>
    <row r="1073" spans="1:2" hidden="1">
      <c r="A1073" t="s">
        <v>2234</v>
      </c>
      <c r="B1073" t="s">
        <v>2235</v>
      </c>
    </row>
    <row r="1074" spans="1:2" hidden="1">
      <c r="A1074" t="s">
        <v>2236</v>
      </c>
      <c r="B1074" t="s">
        <v>2237</v>
      </c>
    </row>
    <row r="1075" spans="1:2" hidden="1">
      <c r="A1075" t="s">
        <v>2238</v>
      </c>
      <c r="B1075" t="s">
        <v>2239</v>
      </c>
    </row>
    <row r="1076" spans="1:2" hidden="1">
      <c r="A1076" t="s">
        <v>2240</v>
      </c>
      <c r="B1076" t="s">
        <v>2241</v>
      </c>
    </row>
    <row r="1077" spans="1:2" hidden="1">
      <c r="A1077" t="s">
        <v>2242</v>
      </c>
      <c r="B1077" t="s">
        <v>2243</v>
      </c>
    </row>
    <row r="1078" spans="1:2" hidden="1">
      <c r="A1078" t="s">
        <v>2244</v>
      </c>
      <c r="B1078" t="s">
        <v>2237</v>
      </c>
    </row>
    <row r="1079" spans="1:2" hidden="1">
      <c r="A1079" t="s">
        <v>45139</v>
      </c>
      <c r="B1079" s="4" t="s">
        <v>45140</v>
      </c>
    </row>
    <row r="1080" spans="1:2" hidden="1">
      <c r="A1080" t="s">
        <v>45141</v>
      </c>
      <c r="B1080" s="4" t="s">
        <v>45142</v>
      </c>
    </row>
    <row r="1081" spans="1:2" hidden="1">
      <c r="A1081" t="s">
        <v>45145</v>
      </c>
      <c r="B1081" s="4" t="s">
        <v>45146</v>
      </c>
    </row>
    <row r="1082" spans="1:2" hidden="1">
      <c r="A1082" t="s">
        <v>45155</v>
      </c>
      <c r="B1082" s="4" t="s">
        <v>45156</v>
      </c>
    </row>
    <row r="1083" spans="1:2" hidden="1">
      <c r="A1083" t="s">
        <v>45147</v>
      </c>
      <c r="B1083" s="4" t="s">
        <v>45148</v>
      </c>
    </row>
    <row r="1084" spans="1:2" hidden="1">
      <c r="A1084" t="s">
        <v>45149</v>
      </c>
      <c r="B1084" s="4" t="s">
        <v>45150</v>
      </c>
    </row>
    <row r="1085" spans="1:2" hidden="1">
      <c r="A1085" t="s">
        <v>45153</v>
      </c>
      <c r="B1085" s="4" t="s">
        <v>45154</v>
      </c>
    </row>
    <row r="1086" spans="1:2" hidden="1">
      <c r="A1086" t="s">
        <v>45151</v>
      </c>
      <c r="B1086" s="4" t="s">
        <v>45152</v>
      </c>
    </row>
    <row r="1087" spans="1:2" hidden="1">
      <c r="A1087" t="s">
        <v>45115</v>
      </c>
      <c r="B1087" s="4" t="s">
        <v>45116</v>
      </c>
    </row>
    <row r="1088" spans="1:2" hidden="1">
      <c r="A1088" t="s">
        <v>45125</v>
      </c>
      <c r="B1088" s="4" t="s">
        <v>45126</v>
      </c>
    </row>
    <row r="1089" spans="1:2" hidden="1">
      <c r="A1089" t="s">
        <v>45119</v>
      </c>
      <c r="B1089" s="4" t="s">
        <v>45120</v>
      </c>
    </row>
    <row r="1090" spans="1:2" hidden="1">
      <c r="A1090" t="s">
        <v>45117</v>
      </c>
      <c r="B1090" s="4" t="s">
        <v>45118</v>
      </c>
    </row>
    <row r="1091" spans="1:2" hidden="1">
      <c r="A1091" t="s">
        <v>45121</v>
      </c>
      <c r="B1091" s="4" t="s">
        <v>45122</v>
      </c>
    </row>
    <row r="1092" spans="1:2" hidden="1">
      <c r="A1092" t="s">
        <v>45123</v>
      </c>
      <c r="B1092" s="4" t="s">
        <v>45124</v>
      </c>
    </row>
    <row r="1093" spans="1:2" hidden="1">
      <c r="A1093" t="s">
        <v>45131</v>
      </c>
      <c r="B1093" s="4" t="s">
        <v>45132</v>
      </c>
    </row>
    <row r="1094" spans="1:2" hidden="1">
      <c r="A1094" t="s">
        <v>45127</v>
      </c>
      <c r="B1094" s="4" t="s">
        <v>45128</v>
      </c>
    </row>
    <row r="1095" spans="1:2" hidden="1">
      <c r="A1095" t="s">
        <v>45129</v>
      </c>
      <c r="B1095" s="4" t="s">
        <v>45130</v>
      </c>
    </row>
    <row r="1096" spans="1:2" hidden="1">
      <c r="A1096" t="s">
        <v>45133</v>
      </c>
      <c r="B1096" s="4" t="s">
        <v>45134</v>
      </c>
    </row>
    <row r="1097" spans="1:2" hidden="1">
      <c r="A1097" t="s">
        <v>45135</v>
      </c>
      <c r="B1097" s="4" t="s">
        <v>45136</v>
      </c>
    </row>
    <row r="1098" spans="1:2" hidden="1">
      <c r="A1098" t="s">
        <v>45137</v>
      </c>
      <c r="B1098" s="4" t="s">
        <v>45138</v>
      </c>
    </row>
    <row r="1099" spans="1:2" hidden="1">
      <c r="A1099" t="s">
        <v>45143</v>
      </c>
      <c r="B1099" s="4" t="s">
        <v>45144</v>
      </c>
    </row>
    <row r="1100" spans="1:2" hidden="1">
      <c r="A1100" s="5" t="s">
        <v>2245</v>
      </c>
      <c r="B1100" t="s">
        <v>2246</v>
      </c>
    </row>
    <row r="1101" spans="1:2" hidden="1">
      <c r="A1101" s="5" t="s">
        <v>2247</v>
      </c>
      <c r="B1101" t="s">
        <v>2248</v>
      </c>
    </row>
    <row r="1102" spans="1:2" hidden="1">
      <c r="A1102" s="5" t="s">
        <v>2249</v>
      </c>
      <c r="B1102" t="s">
        <v>2250</v>
      </c>
    </row>
    <row r="1103" spans="1:2" hidden="1">
      <c r="A1103" s="5" t="s">
        <v>2251</v>
      </c>
      <c r="B1103" t="s">
        <v>2252</v>
      </c>
    </row>
    <row r="1104" spans="1:2" hidden="1">
      <c r="A1104" s="5" t="s">
        <v>2253</v>
      </c>
      <c r="B1104" t="s">
        <v>2254</v>
      </c>
    </row>
    <row r="1105" spans="1:2" hidden="1">
      <c r="A1105" s="5" t="s">
        <v>2255</v>
      </c>
      <c r="B1105" t="s">
        <v>2256</v>
      </c>
    </row>
    <row r="1106" spans="1:2" hidden="1">
      <c r="A1106" s="5" t="s">
        <v>2257</v>
      </c>
      <c r="B1106" t="s">
        <v>2258</v>
      </c>
    </row>
    <row r="1107" spans="1:2" hidden="1">
      <c r="A1107" s="5" t="s">
        <v>2259</v>
      </c>
      <c r="B1107" t="s">
        <v>2260</v>
      </c>
    </row>
    <row r="1108" spans="1:2" hidden="1">
      <c r="A1108" s="5" t="s">
        <v>2261</v>
      </c>
      <c r="B1108" t="s">
        <v>2262</v>
      </c>
    </row>
    <row r="1109" spans="1:2" hidden="1">
      <c r="A1109" s="5" t="s">
        <v>2263</v>
      </c>
      <c r="B1109" t="s">
        <v>2264</v>
      </c>
    </row>
    <row r="1110" spans="1:2" hidden="1">
      <c r="A1110" s="5" t="s">
        <v>2265</v>
      </c>
      <c r="B1110" t="s">
        <v>2266</v>
      </c>
    </row>
    <row r="1111" spans="1:2" hidden="1">
      <c r="A1111" s="5" t="s">
        <v>2267</v>
      </c>
      <c r="B1111" t="s">
        <v>2268</v>
      </c>
    </row>
    <row r="1112" spans="1:2" hidden="1">
      <c r="A1112" s="5" t="s">
        <v>2269</v>
      </c>
      <c r="B1112" t="s">
        <v>2270</v>
      </c>
    </row>
    <row r="1113" spans="1:2" hidden="1">
      <c r="A1113" s="5" t="s">
        <v>2271</v>
      </c>
      <c r="B1113" s="4" t="s">
        <v>2272</v>
      </c>
    </row>
    <row r="1114" spans="1:2" hidden="1">
      <c r="A1114" s="5" t="s">
        <v>2273</v>
      </c>
      <c r="B1114" s="4" t="s">
        <v>2274</v>
      </c>
    </row>
    <row r="1115" spans="1:2" hidden="1">
      <c r="A1115" s="5" t="s">
        <v>2275</v>
      </c>
      <c r="B1115" s="4" t="s">
        <v>2276</v>
      </c>
    </row>
    <row r="1116" spans="1:2" hidden="1">
      <c r="A1116" s="5" t="s">
        <v>2277</v>
      </c>
      <c r="B1116" s="4" t="s">
        <v>2278</v>
      </c>
    </row>
    <row r="1117" spans="1:2" hidden="1">
      <c r="A1117" s="5" t="s">
        <v>2279</v>
      </c>
      <c r="B1117" s="4" t="s">
        <v>2280</v>
      </c>
    </row>
    <row r="1118" spans="1:2" hidden="1">
      <c r="A1118" s="5" t="s">
        <v>2281</v>
      </c>
      <c r="B1118" s="4" t="s">
        <v>2282</v>
      </c>
    </row>
    <row r="1119" spans="1:2" hidden="1">
      <c r="A1119" s="5" t="s">
        <v>2283</v>
      </c>
      <c r="B1119" s="4" t="s">
        <v>2284</v>
      </c>
    </row>
    <row r="1120" spans="1:2" hidden="1">
      <c r="A1120" s="5" t="s">
        <v>2285</v>
      </c>
      <c r="B1120" s="4" t="s">
        <v>2286</v>
      </c>
    </row>
    <row r="1121" spans="1:2" hidden="1">
      <c r="A1121" s="5" t="s">
        <v>2287</v>
      </c>
      <c r="B1121" s="4" t="s">
        <v>2288</v>
      </c>
    </row>
    <row r="1122" spans="1:2" hidden="1">
      <c r="A1122" s="5" t="s">
        <v>2289</v>
      </c>
      <c r="B1122" s="4" t="s">
        <v>2290</v>
      </c>
    </row>
    <row r="1123" spans="1:2" hidden="1">
      <c r="A1123" s="5" t="s">
        <v>2291</v>
      </c>
      <c r="B1123" t="s">
        <v>2292</v>
      </c>
    </row>
    <row r="1124" spans="1:2" hidden="1">
      <c r="A1124" s="5" t="s">
        <v>2293</v>
      </c>
      <c r="B1124" t="s">
        <v>2294</v>
      </c>
    </row>
    <row r="1125" spans="1:2" hidden="1">
      <c r="A1125" s="5" t="s">
        <v>2295</v>
      </c>
      <c r="B1125" t="s">
        <v>2296</v>
      </c>
    </row>
    <row r="1126" spans="1:2" hidden="1">
      <c r="A1126" s="5" t="s">
        <v>2297</v>
      </c>
      <c r="B1126" t="s">
        <v>2298</v>
      </c>
    </row>
    <row r="1127" spans="1:2" hidden="1">
      <c r="A1127" s="5" t="s">
        <v>2299</v>
      </c>
      <c r="B1127" t="s">
        <v>2300</v>
      </c>
    </row>
    <row r="1128" spans="1:2" hidden="1">
      <c r="A1128" s="5" t="s">
        <v>2301</v>
      </c>
      <c r="B1128" t="s">
        <v>2302</v>
      </c>
    </row>
    <row r="1129" spans="1:2" hidden="1">
      <c r="A1129" s="5" t="s">
        <v>2303</v>
      </c>
      <c r="B1129" t="s">
        <v>2304</v>
      </c>
    </row>
    <row r="1130" spans="1:2" hidden="1">
      <c r="A1130" s="5" t="s">
        <v>2305</v>
      </c>
      <c r="B1130" t="s">
        <v>2306</v>
      </c>
    </row>
    <row r="1131" spans="1:2" hidden="1">
      <c r="A1131" s="5" t="s">
        <v>2307</v>
      </c>
      <c r="B1131" t="s">
        <v>2296</v>
      </c>
    </row>
    <row r="1132" spans="1:2" hidden="1">
      <c r="A1132" s="5" t="s">
        <v>2308</v>
      </c>
      <c r="B1132" t="s">
        <v>2309</v>
      </c>
    </row>
    <row r="1133" spans="1:2" hidden="1">
      <c r="A1133" t="s">
        <v>2310</v>
      </c>
      <c r="B1133" t="s">
        <v>2311</v>
      </c>
    </row>
    <row r="1134" spans="1:2" hidden="1">
      <c r="A1134" t="s">
        <v>2312</v>
      </c>
      <c r="B1134" t="s">
        <v>2313</v>
      </c>
    </row>
    <row r="1135" spans="1:2" hidden="1">
      <c r="A1135" t="s">
        <v>2314</v>
      </c>
      <c r="B1135" t="s">
        <v>2315</v>
      </c>
    </row>
    <row r="1136" spans="1:2" hidden="1">
      <c r="A1136" t="s">
        <v>2316</v>
      </c>
      <c r="B1136" t="s">
        <v>2317</v>
      </c>
    </row>
    <row r="1137" spans="1:2" hidden="1">
      <c r="A1137" t="s">
        <v>2318</v>
      </c>
      <c r="B1137" t="s">
        <v>2319</v>
      </c>
    </row>
    <row r="1138" spans="1:2" hidden="1">
      <c r="A1138" s="5" t="s">
        <v>2320</v>
      </c>
      <c r="B1138" t="s">
        <v>2321</v>
      </c>
    </row>
    <row r="1139" spans="1:2" hidden="1">
      <c r="A1139" s="5" t="s">
        <v>2322</v>
      </c>
      <c r="B1139" t="s">
        <v>2323</v>
      </c>
    </row>
    <row r="1140" spans="1:2" hidden="1">
      <c r="A1140" s="5" t="s">
        <v>2324</v>
      </c>
      <c r="B1140" t="s">
        <v>2325</v>
      </c>
    </row>
    <row r="1141" spans="1:2" hidden="1">
      <c r="A1141" s="5" t="s">
        <v>2326</v>
      </c>
      <c r="B1141" t="s">
        <v>2327</v>
      </c>
    </row>
    <row r="1142" spans="1:2" hidden="1">
      <c r="A1142" s="5" t="s">
        <v>2328</v>
      </c>
      <c r="B1142" t="s">
        <v>2329</v>
      </c>
    </row>
    <row r="1143" spans="1:2" hidden="1">
      <c r="A1143" s="5" t="s">
        <v>2330</v>
      </c>
      <c r="B1143" t="s">
        <v>2331</v>
      </c>
    </row>
    <row r="1144" spans="1:2" hidden="1">
      <c r="A1144" s="5" t="s">
        <v>2332</v>
      </c>
      <c r="B1144" t="s">
        <v>2333</v>
      </c>
    </row>
    <row r="1145" spans="1:2" hidden="1">
      <c r="A1145" s="5" t="s">
        <v>2334</v>
      </c>
      <c r="B1145" t="s">
        <v>2335</v>
      </c>
    </row>
    <row r="1146" spans="1:2" hidden="1">
      <c r="A1146" s="5" t="s">
        <v>2336</v>
      </c>
      <c r="B1146" t="s">
        <v>2337</v>
      </c>
    </row>
    <row r="1147" spans="1:2" hidden="1">
      <c r="A1147" s="5" t="s">
        <v>2338</v>
      </c>
      <c r="B1147" t="s">
        <v>2339</v>
      </c>
    </row>
    <row r="1148" spans="1:2" hidden="1">
      <c r="A1148" s="5" t="s">
        <v>2340</v>
      </c>
      <c r="B1148" t="s">
        <v>2341</v>
      </c>
    </row>
    <row r="1149" spans="1:2" hidden="1">
      <c r="A1149" s="5" t="s">
        <v>2342</v>
      </c>
      <c r="B1149" t="s">
        <v>2343</v>
      </c>
    </row>
    <row r="1150" spans="1:2" hidden="1">
      <c r="A1150" s="5" t="s">
        <v>2344</v>
      </c>
      <c r="B1150" t="s">
        <v>2345</v>
      </c>
    </row>
    <row r="1151" spans="1:2" hidden="1">
      <c r="A1151" s="1" t="s">
        <v>2346</v>
      </c>
      <c r="B1151" s="7" t="s">
        <v>2347</v>
      </c>
    </row>
    <row r="1152" spans="1:2" hidden="1">
      <c r="A1152" s="1" t="s">
        <v>2348</v>
      </c>
      <c r="B1152" s="7" t="s">
        <v>2347</v>
      </c>
    </row>
    <row r="1153" spans="1:2" hidden="1">
      <c r="A1153" s="1" t="s">
        <v>2349</v>
      </c>
      <c r="B1153" s="7" t="s">
        <v>2347</v>
      </c>
    </row>
    <row r="1154" spans="1:2" hidden="1">
      <c r="A1154" s="1" t="s">
        <v>2350</v>
      </c>
      <c r="B1154" s="7" t="s">
        <v>2351</v>
      </c>
    </row>
    <row r="1155" spans="1:2" hidden="1">
      <c r="A1155" s="1" t="s">
        <v>2352</v>
      </c>
      <c r="B1155" s="7" t="s">
        <v>2353</v>
      </c>
    </row>
    <row r="1156" spans="1:2" hidden="1">
      <c r="A1156" s="1" t="s">
        <v>2354</v>
      </c>
      <c r="B1156" s="7" t="s">
        <v>2355</v>
      </c>
    </row>
    <row r="1157" spans="1:2" hidden="1">
      <c r="A1157" s="1" t="s">
        <v>2356</v>
      </c>
      <c r="B1157" s="7" t="s">
        <v>2357</v>
      </c>
    </row>
    <row r="1158" spans="1:2" hidden="1">
      <c r="A1158" s="1" t="s">
        <v>2358</v>
      </c>
      <c r="B1158" s="7" t="s">
        <v>2359</v>
      </c>
    </row>
    <row r="1159" spans="1:2" hidden="1">
      <c r="A1159" s="1" t="s">
        <v>2360</v>
      </c>
      <c r="B1159" s="7" t="s">
        <v>2361</v>
      </c>
    </row>
    <row r="1160" spans="1:2" hidden="1">
      <c r="A1160" s="1" t="s">
        <v>2362</v>
      </c>
      <c r="B1160" s="7" t="s">
        <v>2363</v>
      </c>
    </row>
    <row r="1161" spans="1:2" hidden="1">
      <c r="A1161" s="1" t="s">
        <v>2364</v>
      </c>
      <c r="B1161" s="7" t="s">
        <v>2365</v>
      </c>
    </row>
    <row r="1162" spans="1:2" hidden="1">
      <c r="A1162" s="1" t="s">
        <v>2366</v>
      </c>
      <c r="B1162" s="7" t="s">
        <v>2367</v>
      </c>
    </row>
    <row r="1163" spans="1:2" hidden="1">
      <c r="A1163" s="1" t="s">
        <v>2368</v>
      </c>
      <c r="B1163" s="7" t="s">
        <v>2369</v>
      </c>
    </row>
    <row r="1164" spans="1:2" hidden="1">
      <c r="A1164" s="1" t="s">
        <v>2370</v>
      </c>
      <c r="B1164" s="7" t="s">
        <v>2371</v>
      </c>
    </row>
    <row r="1165" spans="1:2" hidden="1">
      <c r="A1165" s="1" t="s">
        <v>2372</v>
      </c>
      <c r="B1165" s="7" t="s">
        <v>2373</v>
      </c>
    </row>
    <row r="1166" spans="1:2" hidden="1">
      <c r="A1166" s="1" t="s">
        <v>2374</v>
      </c>
      <c r="B1166" s="7" t="s">
        <v>2375</v>
      </c>
    </row>
    <row r="1167" spans="1:2" hidden="1">
      <c r="A1167" s="1" t="s">
        <v>2376</v>
      </c>
      <c r="B1167" s="7" t="s">
        <v>2347</v>
      </c>
    </row>
    <row r="1168" spans="1:2" hidden="1">
      <c r="A1168" s="1" t="s">
        <v>2377</v>
      </c>
      <c r="B1168" s="7" t="s">
        <v>2347</v>
      </c>
    </row>
    <row r="1169" spans="1:2" hidden="1">
      <c r="A1169" s="1" t="s">
        <v>2378</v>
      </c>
      <c r="B1169" s="7" t="s">
        <v>2347</v>
      </c>
    </row>
    <row r="1170" spans="1:2" hidden="1">
      <c r="A1170" s="1" t="s">
        <v>2379</v>
      </c>
      <c r="B1170" s="7" t="s">
        <v>2347</v>
      </c>
    </row>
    <row r="1171" spans="1:2" hidden="1">
      <c r="A1171" s="1" t="s">
        <v>2380</v>
      </c>
      <c r="B1171" s="7" t="s">
        <v>2347</v>
      </c>
    </row>
    <row r="1172" spans="1:2" hidden="1">
      <c r="A1172" s="5" t="s">
        <v>2381</v>
      </c>
      <c r="B1172" t="s">
        <v>2382</v>
      </c>
    </row>
    <row r="1173" spans="1:2" hidden="1">
      <c r="A1173" s="5" t="s">
        <v>2383</v>
      </c>
      <c r="B1173" t="s">
        <v>2384</v>
      </c>
    </row>
    <row r="1174" spans="1:2" hidden="1">
      <c r="A1174" s="5" t="s">
        <v>2385</v>
      </c>
      <c r="B1174" t="s">
        <v>2386</v>
      </c>
    </row>
    <row r="1175" spans="1:2" hidden="1">
      <c r="A1175" s="5" t="s">
        <v>2387</v>
      </c>
      <c r="B1175" t="s">
        <v>2388</v>
      </c>
    </row>
    <row r="1176" spans="1:2" hidden="1">
      <c r="A1176" s="5" t="s">
        <v>2389</v>
      </c>
      <c r="B1176" t="s">
        <v>2390</v>
      </c>
    </row>
    <row r="1177" spans="1:2" hidden="1">
      <c r="A1177" s="5" t="s">
        <v>2391</v>
      </c>
      <c r="B1177" t="s">
        <v>2388</v>
      </c>
    </row>
    <row r="1178" spans="1:2" hidden="1">
      <c r="A1178" s="5" t="s">
        <v>2392</v>
      </c>
      <c r="B1178" t="s">
        <v>2390</v>
      </c>
    </row>
    <row r="1179" spans="1:2" hidden="1">
      <c r="A1179" s="5" t="s">
        <v>2393</v>
      </c>
      <c r="B1179" t="s">
        <v>2394</v>
      </c>
    </row>
    <row r="1180" spans="1:2" hidden="1">
      <c r="A1180" s="5" t="s">
        <v>2395</v>
      </c>
      <c r="B1180" t="s">
        <v>2396</v>
      </c>
    </row>
    <row r="1181" spans="1:2" hidden="1">
      <c r="A1181" s="14" t="s">
        <v>2397</v>
      </c>
      <c r="B1181" s="14" t="s">
        <v>2398</v>
      </c>
    </row>
    <row r="1182" spans="1:2" hidden="1">
      <c r="A1182" s="14" t="s">
        <v>2399</v>
      </c>
      <c r="B1182" s="14" t="s">
        <v>2400</v>
      </c>
    </row>
    <row r="1183" spans="1:2" hidden="1">
      <c r="A1183" s="14" t="s">
        <v>2401</v>
      </c>
      <c r="B1183" s="14" t="s">
        <v>2402</v>
      </c>
    </row>
    <row r="1184" spans="1:2" hidden="1">
      <c r="A1184" s="14" t="s">
        <v>2403</v>
      </c>
      <c r="B1184" s="14" t="s">
        <v>2404</v>
      </c>
    </row>
    <row r="1185" spans="1:2" hidden="1">
      <c r="A1185" s="14" t="s">
        <v>2405</v>
      </c>
      <c r="B1185" s="14" t="s">
        <v>2406</v>
      </c>
    </row>
    <row r="1186" spans="1:2" hidden="1">
      <c r="A1186" s="14" t="s">
        <v>2407</v>
      </c>
      <c r="B1186" s="14" t="s">
        <v>2408</v>
      </c>
    </row>
    <row r="1187" spans="1:2" hidden="1">
      <c r="A1187" s="14" t="s">
        <v>2409</v>
      </c>
      <c r="B1187" s="14" t="s">
        <v>2410</v>
      </c>
    </row>
    <row r="1188" spans="1:2" hidden="1">
      <c r="A1188" s="14" t="s">
        <v>2411</v>
      </c>
      <c r="B1188" s="14" t="s">
        <v>2412</v>
      </c>
    </row>
    <row r="1189" spans="1:2" hidden="1">
      <c r="A1189" s="14" t="s">
        <v>2413</v>
      </c>
      <c r="B1189" s="14" t="s">
        <v>2414</v>
      </c>
    </row>
    <row r="1190" spans="1:2" hidden="1">
      <c r="A1190" s="14" t="s">
        <v>2415</v>
      </c>
      <c r="B1190" s="14" t="s">
        <v>2416</v>
      </c>
    </row>
    <row r="1191" spans="1:2" hidden="1">
      <c r="A1191" s="14" t="s">
        <v>2417</v>
      </c>
      <c r="B1191" s="14" t="s">
        <v>2418</v>
      </c>
    </row>
    <row r="1192" spans="1:2" hidden="1">
      <c r="A1192" s="14" t="s">
        <v>2419</v>
      </c>
      <c r="B1192" s="14" t="s">
        <v>2420</v>
      </c>
    </row>
    <row r="1193" spans="1:2" hidden="1">
      <c r="A1193" s="14" t="s">
        <v>2421</v>
      </c>
      <c r="B1193" s="14" t="s">
        <v>2422</v>
      </c>
    </row>
    <row r="1194" spans="1:2" hidden="1">
      <c r="A1194" s="14" t="s">
        <v>2423</v>
      </c>
      <c r="B1194" s="14" t="s">
        <v>2424</v>
      </c>
    </row>
    <row r="1195" spans="1:2" hidden="1">
      <c r="A1195" s="14" t="s">
        <v>2425</v>
      </c>
      <c r="B1195" s="14" t="s">
        <v>2426</v>
      </c>
    </row>
    <row r="1196" spans="1:2" hidden="1">
      <c r="A1196" s="14" t="s">
        <v>2427</v>
      </c>
      <c r="B1196" s="14" t="s">
        <v>2428</v>
      </c>
    </row>
    <row r="1197" spans="1:2" hidden="1">
      <c r="A1197" s="14" t="s">
        <v>2429</v>
      </c>
      <c r="B1197" s="14" t="s">
        <v>2430</v>
      </c>
    </row>
    <row r="1198" spans="1:2" hidden="1">
      <c r="A1198" s="14" t="s">
        <v>2431</v>
      </c>
      <c r="B1198" s="14" t="s">
        <v>2432</v>
      </c>
    </row>
    <row r="1199" spans="1:2" hidden="1">
      <c r="A1199" s="14" t="s">
        <v>2433</v>
      </c>
      <c r="B1199" s="14" t="s">
        <v>2434</v>
      </c>
    </row>
    <row r="1200" spans="1:2" hidden="1">
      <c r="A1200" s="14" t="s">
        <v>2435</v>
      </c>
      <c r="B1200" s="14" t="s">
        <v>2436</v>
      </c>
    </row>
    <row r="1201" spans="1:2" hidden="1">
      <c r="A1201" s="14" t="s">
        <v>2437</v>
      </c>
      <c r="B1201" s="14" t="s">
        <v>2438</v>
      </c>
    </row>
    <row r="1202" spans="1:2" hidden="1">
      <c r="A1202" s="14" t="s">
        <v>2439</v>
      </c>
      <c r="B1202" s="14" t="s">
        <v>2440</v>
      </c>
    </row>
    <row r="1203" spans="1:2" hidden="1">
      <c r="A1203" s="14" t="s">
        <v>2441</v>
      </c>
      <c r="B1203" s="14" t="s">
        <v>2410</v>
      </c>
    </row>
    <row r="1204" spans="1:2" hidden="1">
      <c r="A1204" s="14" t="s">
        <v>2442</v>
      </c>
      <c r="B1204" s="14" t="s">
        <v>2410</v>
      </c>
    </row>
    <row r="1205" spans="1:2" hidden="1">
      <c r="A1205" s="14" t="s">
        <v>2443</v>
      </c>
      <c r="B1205" s="14" t="s">
        <v>2410</v>
      </c>
    </row>
    <row r="1206" spans="1:2" hidden="1">
      <c r="A1206" s="14" t="s">
        <v>2444</v>
      </c>
      <c r="B1206" s="14" t="s">
        <v>2410</v>
      </c>
    </row>
    <row r="1207" spans="1:2" hidden="1">
      <c r="A1207" s="14" t="s">
        <v>2445</v>
      </c>
      <c r="B1207" s="14" t="s">
        <v>2410</v>
      </c>
    </row>
    <row r="1208" spans="1:2" hidden="1">
      <c r="A1208" s="14" t="s">
        <v>2446</v>
      </c>
      <c r="B1208" s="14" t="s">
        <v>2410</v>
      </c>
    </row>
    <row r="1209" spans="1:2" hidden="1">
      <c r="A1209" s="14" t="s">
        <v>2447</v>
      </c>
      <c r="B1209" s="14" t="s">
        <v>2448</v>
      </c>
    </row>
    <row r="1210" spans="1:2" hidden="1">
      <c r="A1210" s="14" t="s">
        <v>2449</v>
      </c>
      <c r="B1210" s="14" t="s">
        <v>2410</v>
      </c>
    </row>
    <row r="1211" spans="1:2" hidden="1">
      <c r="A1211" s="1" t="s">
        <v>2450</v>
      </c>
      <c r="B1211" s="7" t="s">
        <v>2451</v>
      </c>
    </row>
    <row r="1212" spans="1:2" hidden="1">
      <c r="A1212" s="1" t="s">
        <v>2452</v>
      </c>
      <c r="B1212" s="7" t="s">
        <v>2453</v>
      </c>
    </row>
    <row r="1213" spans="1:2" hidden="1">
      <c r="A1213" s="1" t="s">
        <v>2454</v>
      </c>
      <c r="B1213" s="7" t="s">
        <v>2455</v>
      </c>
    </row>
    <row r="1214" spans="1:2" hidden="1">
      <c r="A1214" s="1" t="s">
        <v>2456</v>
      </c>
      <c r="B1214" s="7" t="s">
        <v>2457</v>
      </c>
    </row>
    <row r="1215" spans="1:2" hidden="1">
      <c r="A1215" s="1" t="s">
        <v>2458</v>
      </c>
      <c r="B1215" s="7" t="s">
        <v>2459</v>
      </c>
    </row>
    <row r="1216" spans="1:2" hidden="1">
      <c r="A1216" s="1" t="s">
        <v>2460</v>
      </c>
      <c r="B1216" s="7" t="s">
        <v>2461</v>
      </c>
    </row>
    <row r="1217" spans="1:2" hidden="1">
      <c r="A1217" s="1" t="s">
        <v>2462</v>
      </c>
      <c r="B1217" s="7" t="s">
        <v>2463</v>
      </c>
    </row>
    <row r="1218" spans="1:2" hidden="1">
      <c r="A1218" s="1" t="s">
        <v>2464</v>
      </c>
      <c r="B1218" s="7" t="s">
        <v>2465</v>
      </c>
    </row>
    <row r="1219" spans="1:2" hidden="1">
      <c r="A1219" s="1" t="s">
        <v>2466</v>
      </c>
      <c r="B1219" s="7" t="s">
        <v>2467</v>
      </c>
    </row>
    <row r="1220" spans="1:2" hidden="1">
      <c r="A1220" s="1" t="s">
        <v>2468</v>
      </c>
      <c r="B1220" s="7" t="s">
        <v>2469</v>
      </c>
    </row>
    <row r="1221" spans="1:2" hidden="1">
      <c r="A1221" s="6" t="s">
        <v>2470</v>
      </c>
      <c r="B1221" s="7" t="s">
        <v>2471</v>
      </c>
    </row>
    <row r="1222" spans="1:2" hidden="1">
      <c r="A1222" s="6" t="s">
        <v>2472</v>
      </c>
      <c r="B1222" s="7" t="s">
        <v>2473</v>
      </c>
    </row>
    <row r="1223" spans="1:2" hidden="1">
      <c r="A1223" s="6" t="s">
        <v>2474</v>
      </c>
      <c r="B1223" s="7" t="s">
        <v>2475</v>
      </c>
    </row>
    <row r="1224" spans="1:2" hidden="1">
      <c r="A1224" s="6" t="s">
        <v>2476</v>
      </c>
      <c r="B1224" s="7" t="s">
        <v>2477</v>
      </c>
    </row>
    <row r="1225" spans="1:2" hidden="1">
      <c r="A1225" s="6" t="s">
        <v>2478</v>
      </c>
      <c r="B1225" s="7" t="s">
        <v>2479</v>
      </c>
    </row>
    <row r="1226" spans="1:2" hidden="1">
      <c r="A1226" s="6" t="s">
        <v>2480</v>
      </c>
      <c r="B1226" s="7" t="s">
        <v>2481</v>
      </c>
    </row>
    <row r="1227" spans="1:2" hidden="1">
      <c r="A1227" s="6" t="s">
        <v>2482</v>
      </c>
      <c r="B1227" s="7" t="s">
        <v>2483</v>
      </c>
    </row>
    <row r="1228" spans="1:2" hidden="1">
      <c r="A1228" s="6" t="s">
        <v>2484</v>
      </c>
      <c r="B1228" s="7" t="s">
        <v>2485</v>
      </c>
    </row>
    <row r="1229" spans="1:2" hidden="1">
      <c r="A1229" s="6" t="s">
        <v>2486</v>
      </c>
      <c r="B1229" s="7" t="s">
        <v>2487</v>
      </c>
    </row>
    <row r="1230" spans="1:2" hidden="1">
      <c r="A1230" s="6" t="s">
        <v>2488</v>
      </c>
      <c r="B1230" s="7" t="s">
        <v>2489</v>
      </c>
    </row>
    <row r="1231" spans="1:2" hidden="1">
      <c r="A1231" s="6" t="s">
        <v>2490</v>
      </c>
      <c r="B1231" s="7" t="s">
        <v>2491</v>
      </c>
    </row>
    <row r="1232" spans="1:2" hidden="1">
      <c r="A1232" s="6" t="s">
        <v>2492</v>
      </c>
      <c r="B1232" s="7" t="s">
        <v>2493</v>
      </c>
    </row>
    <row r="1233" spans="1:2" hidden="1">
      <c r="A1233" s="6" t="s">
        <v>2494</v>
      </c>
      <c r="B1233" s="7" t="s">
        <v>2471</v>
      </c>
    </row>
    <row r="1234" spans="1:2" hidden="1">
      <c r="A1234" s="6" t="s">
        <v>2495</v>
      </c>
      <c r="B1234" s="7" t="s">
        <v>2483</v>
      </c>
    </row>
    <row r="1235" spans="1:2" hidden="1">
      <c r="A1235" s="6" t="s">
        <v>2496</v>
      </c>
      <c r="B1235" s="7" t="s">
        <v>2485</v>
      </c>
    </row>
    <row r="1236" spans="1:2" hidden="1">
      <c r="A1236" s="6" t="s">
        <v>2497</v>
      </c>
      <c r="B1236" s="7" t="s">
        <v>2487</v>
      </c>
    </row>
    <row r="1237" spans="1:2" hidden="1">
      <c r="A1237" s="6" t="s">
        <v>2498</v>
      </c>
      <c r="B1237" s="7" t="s">
        <v>2489</v>
      </c>
    </row>
    <row r="1238" spans="1:2" hidden="1">
      <c r="A1238" s="6" t="s">
        <v>2499</v>
      </c>
      <c r="B1238" s="7" t="s">
        <v>2491</v>
      </c>
    </row>
    <row r="1239" spans="1:2" hidden="1">
      <c r="A1239" s="6" t="s">
        <v>2500</v>
      </c>
      <c r="B1239" s="7" t="s">
        <v>2501</v>
      </c>
    </row>
    <row r="1240" spans="1:2" hidden="1">
      <c r="A1240" s="6" t="s">
        <v>2502</v>
      </c>
      <c r="B1240" s="7" t="s">
        <v>2493</v>
      </c>
    </row>
    <row r="1241" spans="1:2" hidden="1">
      <c r="A1241" s="6" t="s">
        <v>2503</v>
      </c>
      <c r="B1241" s="7" t="s">
        <v>2473</v>
      </c>
    </row>
    <row r="1242" spans="1:2" hidden="1">
      <c r="A1242" s="6" t="s">
        <v>2504</v>
      </c>
      <c r="B1242" s="7" t="s">
        <v>2475</v>
      </c>
    </row>
    <row r="1243" spans="1:2" hidden="1">
      <c r="A1243" s="6" t="s">
        <v>2505</v>
      </c>
      <c r="B1243" s="7" t="s">
        <v>2477</v>
      </c>
    </row>
    <row r="1244" spans="1:2" hidden="1">
      <c r="A1244" s="6" t="s">
        <v>2506</v>
      </c>
      <c r="B1244" s="7" t="s">
        <v>2479</v>
      </c>
    </row>
    <row r="1245" spans="1:2" hidden="1">
      <c r="A1245" s="6" t="s">
        <v>2507</v>
      </c>
      <c r="B1245" s="7" t="s">
        <v>2481</v>
      </c>
    </row>
    <row r="1246" spans="1:2" hidden="1">
      <c r="A1246" s="32" t="s">
        <v>2508</v>
      </c>
      <c r="B1246" s="33" t="s">
        <v>2509</v>
      </c>
    </row>
    <row r="1247" spans="1:2" hidden="1">
      <c r="A1247" s="32" t="s">
        <v>2510</v>
      </c>
      <c r="B1247" s="33" t="s">
        <v>2511</v>
      </c>
    </row>
    <row r="1248" spans="1:2" hidden="1">
      <c r="A1248" s="32" t="s">
        <v>2512</v>
      </c>
      <c r="B1248" s="33" t="s">
        <v>2513</v>
      </c>
    </row>
    <row r="1249" spans="1:2" hidden="1">
      <c r="A1249" s="32" t="s">
        <v>2514</v>
      </c>
      <c r="B1249" s="33" t="s">
        <v>2515</v>
      </c>
    </row>
    <row r="1250" spans="1:2" hidden="1">
      <c r="A1250" s="32" t="s">
        <v>2516</v>
      </c>
      <c r="B1250" s="33" t="s">
        <v>2517</v>
      </c>
    </row>
    <row r="1251" spans="1:2" hidden="1">
      <c r="A1251" s="32" t="s">
        <v>2518</v>
      </c>
      <c r="B1251" s="33" t="s">
        <v>2519</v>
      </c>
    </row>
    <row r="1252" spans="1:2" hidden="1">
      <c r="A1252" s="32" t="s">
        <v>2520</v>
      </c>
      <c r="B1252" s="33" t="s">
        <v>2521</v>
      </c>
    </row>
    <row r="1253" spans="1:2" hidden="1">
      <c r="A1253" s="32" t="s">
        <v>2522</v>
      </c>
      <c r="B1253" s="33" t="s">
        <v>2523</v>
      </c>
    </row>
    <row r="1254" spans="1:2" hidden="1">
      <c r="A1254" s="32" t="s">
        <v>2524</v>
      </c>
      <c r="B1254" s="33" t="s">
        <v>2525</v>
      </c>
    </row>
    <row r="1255" spans="1:2" hidden="1">
      <c r="A1255" s="32" t="s">
        <v>2526</v>
      </c>
      <c r="B1255" s="33" t="s">
        <v>2527</v>
      </c>
    </row>
    <row r="1256" spans="1:2" hidden="1">
      <c r="A1256" t="s">
        <v>2528</v>
      </c>
      <c r="B1256" t="s">
        <v>2311</v>
      </c>
    </row>
    <row r="1257" spans="1:2" hidden="1">
      <c r="A1257" t="s">
        <v>2529</v>
      </c>
      <c r="B1257" t="s">
        <v>2313</v>
      </c>
    </row>
    <row r="1258" spans="1:2" hidden="1">
      <c r="A1258" t="s">
        <v>2530</v>
      </c>
      <c r="B1258" t="s">
        <v>2315</v>
      </c>
    </row>
    <row r="1259" spans="1:2" hidden="1">
      <c r="A1259" t="s">
        <v>2531</v>
      </c>
      <c r="B1259" t="s">
        <v>2317</v>
      </c>
    </row>
    <row r="1260" spans="1:2" hidden="1">
      <c r="A1260" t="s">
        <v>2532</v>
      </c>
      <c r="B1260" t="s">
        <v>2319</v>
      </c>
    </row>
    <row r="1261" spans="1:2" hidden="1">
      <c r="A1261" s="5" t="s">
        <v>2533</v>
      </c>
      <c r="B1261" t="s">
        <v>2534</v>
      </c>
    </row>
    <row r="1262" spans="1:2" hidden="1">
      <c r="A1262" s="5" t="s">
        <v>2535</v>
      </c>
      <c r="B1262" t="s">
        <v>2536</v>
      </c>
    </row>
    <row r="1263" spans="1:2" hidden="1">
      <c r="A1263" s="5" t="s">
        <v>2537</v>
      </c>
      <c r="B1263" t="s">
        <v>2538</v>
      </c>
    </row>
    <row r="1264" spans="1:2" hidden="1">
      <c r="A1264" s="5" t="s">
        <v>2539</v>
      </c>
      <c r="B1264" t="s">
        <v>2540</v>
      </c>
    </row>
    <row r="1265" spans="1:2" hidden="1">
      <c r="A1265" s="5" t="s">
        <v>2541</v>
      </c>
      <c r="B1265" t="s">
        <v>2542</v>
      </c>
    </row>
    <row r="1266" spans="1:2" hidden="1">
      <c r="A1266" s="5" t="s">
        <v>2543</v>
      </c>
      <c r="B1266" t="s">
        <v>2544</v>
      </c>
    </row>
    <row r="1267" spans="1:2" hidden="1">
      <c r="A1267" s="5" t="s">
        <v>2545</v>
      </c>
      <c r="B1267" t="s">
        <v>2546</v>
      </c>
    </row>
    <row r="1268" spans="1:2" hidden="1">
      <c r="A1268" s="5" t="s">
        <v>2547</v>
      </c>
      <c r="B1268" t="s">
        <v>2548</v>
      </c>
    </row>
    <row r="1269" spans="1:2" hidden="1">
      <c r="A1269" s="5" t="s">
        <v>2549</v>
      </c>
      <c r="B1269" t="s">
        <v>2550</v>
      </c>
    </row>
    <row r="1270" spans="1:2" hidden="1">
      <c r="A1270" s="5" t="s">
        <v>2551</v>
      </c>
      <c r="B1270" t="s">
        <v>2552</v>
      </c>
    </row>
    <row r="1271" spans="1:2" hidden="1">
      <c r="A1271" s="5" t="s">
        <v>2553</v>
      </c>
      <c r="B1271" t="s">
        <v>2554</v>
      </c>
    </row>
    <row r="1272" spans="1:2" hidden="1">
      <c r="A1272" s="5" t="s">
        <v>2555</v>
      </c>
      <c r="B1272" t="s">
        <v>2556</v>
      </c>
    </row>
    <row r="1273" spans="1:2" hidden="1">
      <c r="A1273" s="5" t="s">
        <v>2557</v>
      </c>
      <c r="B1273" t="s">
        <v>2558</v>
      </c>
    </row>
    <row r="1274" spans="1:2" hidden="1">
      <c r="A1274" s="5" t="s">
        <v>2559</v>
      </c>
      <c r="B1274" t="s">
        <v>2560</v>
      </c>
    </row>
    <row r="1275" spans="1:2" hidden="1">
      <c r="A1275" s="5" t="s">
        <v>2561</v>
      </c>
      <c r="B1275" t="s">
        <v>2562</v>
      </c>
    </row>
    <row r="1276" spans="1:2" hidden="1">
      <c r="A1276" s="5" t="s">
        <v>2563</v>
      </c>
      <c r="B1276" t="s">
        <v>2564</v>
      </c>
    </row>
    <row r="1277" spans="1:2" hidden="1">
      <c r="A1277" s="5" t="s">
        <v>2565</v>
      </c>
      <c r="B1277" t="s">
        <v>2566</v>
      </c>
    </row>
    <row r="1278" spans="1:2" hidden="1">
      <c r="A1278" s="5" t="s">
        <v>2567</v>
      </c>
      <c r="B1278" t="s">
        <v>2568</v>
      </c>
    </row>
    <row r="1279" spans="1:2" hidden="1">
      <c r="A1279" s="5" t="s">
        <v>2569</v>
      </c>
      <c r="B1279" t="s">
        <v>2556</v>
      </c>
    </row>
    <row r="1280" spans="1:2" hidden="1">
      <c r="A1280" t="s">
        <v>2570</v>
      </c>
      <c r="B1280" t="s">
        <v>2571</v>
      </c>
    </row>
    <row r="1281" spans="1:2" hidden="1">
      <c r="A1281" t="s">
        <v>2572</v>
      </c>
      <c r="B1281" t="s">
        <v>2573</v>
      </c>
    </row>
    <row r="1282" spans="1:2" hidden="1">
      <c r="A1282" s="31" t="s">
        <v>2574</v>
      </c>
      <c r="B1282" s="31" t="s">
        <v>2575</v>
      </c>
    </row>
    <row r="1283" spans="1:2" hidden="1">
      <c r="A1283" s="31" t="s">
        <v>2576</v>
      </c>
      <c r="B1283" s="31" t="s">
        <v>2577</v>
      </c>
    </row>
    <row r="1284" spans="1:2" hidden="1">
      <c r="A1284" s="31" t="s">
        <v>2578</v>
      </c>
      <c r="B1284" s="31" t="s">
        <v>2579</v>
      </c>
    </row>
    <row r="1285" spans="1:2" hidden="1">
      <c r="A1285" s="31" t="s">
        <v>2580</v>
      </c>
      <c r="B1285" s="31" t="s">
        <v>2581</v>
      </c>
    </row>
    <row r="1286" spans="1:2" hidden="1">
      <c r="A1286" s="31" t="s">
        <v>2582</v>
      </c>
      <c r="B1286" s="31" t="s">
        <v>2583</v>
      </c>
    </row>
    <row r="1287" spans="1:2" hidden="1">
      <c r="A1287" s="31" t="s">
        <v>2584</v>
      </c>
      <c r="B1287" s="31" t="s">
        <v>2585</v>
      </c>
    </row>
    <row r="1288" spans="1:2" hidden="1">
      <c r="A1288" s="31" t="s">
        <v>2586</v>
      </c>
      <c r="B1288" s="31" t="s">
        <v>2587</v>
      </c>
    </row>
    <row r="1289" spans="1:2" hidden="1">
      <c r="A1289" s="31" t="s">
        <v>2588</v>
      </c>
      <c r="B1289" s="31" t="s">
        <v>2589</v>
      </c>
    </row>
    <row r="1290" spans="1:2" hidden="1">
      <c r="A1290" s="31" t="s">
        <v>2590</v>
      </c>
      <c r="B1290" s="31" t="s">
        <v>2591</v>
      </c>
    </row>
    <row r="1291" spans="1:2" hidden="1">
      <c r="A1291" s="31" t="s">
        <v>2592</v>
      </c>
      <c r="B1291" s="31" t="s">
        <v>2593</v>
      </c>
    </row>
    <row r="1292" spans="1:2" hidden="1">
      <c r="A1292" s="31" t="s">
        <v>2594</v>
      </c>
      <c r="B1292" s="31" t="s">
        <v>2595</v>
      </c>
    </row>
    <row r="1293" spans="1:2" hidden="1">
      <c r="A1293" s="31" t="s">
        <v>2596</v>
      </c>
      <c r="B1293" s="31" t="s">
        <v>2597</v>
      </c>
    </row>
    <row r="1294" spans="1:2" hidden="1">
      <c r="A1294" s="31" t="s">
        <v>2598</v>
      </c>
      <c r="B1294" s="31" t="s">
        <v>2599</v>
      </c>
    </row>
    <row r="1295" spans="1:2" hidden="1">
      <c r="A1295" s="31" t="s">
        <v>2600</v>
      </c>
      <c r="B1295" s="31" t="s">
        <v>2601</v>
      </c>
    </row>
    <row r="1296" spans="1:2" hidden="1">
      <c r="A1296" s="31" t="s">
        <v>2602</v>
      </c>
      <c r="B1296" s="31" t="s">
        <v>2603</v>
      </c>
    </row>
    <row r="1297" spans="1:2" hidden="1">
      <c r="A1297" s="31" t="s">
        <v>2604</v>
      </c>
      <c r="B1297" s="31" t="s">
        <v>2605</v>
      </c>
    </row>
    <row r="1298" spans="1:2" hidden="1">
      <c r="A1298" s="31" t="s">
        <v>2606</v>
      </c>
      <c r="B1298" s="31" t="s">
        <v>2607</v>
      </c>
    </row>
    <row r="1299" spans="1:2" hidden="1">
      <c r="A1299" s="31" t="s">
        <v>2608</v>
      </c>
      <c r="B1299" s="31" t="s">
        <v>2609</v>
      </c>
    </row>
    <row r="1300" spans="1:2" hidden="1">
      <c r="A1300" s="31" t="s">
        <v>2610</v>
      </c>
      <c r="B1300" s="31" t="s">
        <v>2611</v>
      </c>
    </row>
    <row r="1301" spans="1:2" hidden="1">
      <c r="A1301" s="31" t="s">
        <v>2612</v>
      </c>
      <c r="B1301" s="31" t="s">
        <v>2613</v>
      </c>
    </row>
    <row r="1302" spans="1:2" hidden="1">
      <c r="A1302" s="31" t="s">
        <v>2614</v>
      </c>
      <c r="B1302" s="31" t="s">
        <v>2615</v>
      </c>
    </row>
    <row r="1303" spans="1:2" hidden="1">
      <c r="A1303" s="31" t="s">
        <v>2616</v>
      </c>
      <c r="B1303" s="31" t="s">
        <v>2603</v>
      </c>
    </row>
    <row r="1304" spans="1:2" hidden="1">
      <c r="A1304" s="31" t="s">
        <v>2617</v>
      </c>
      <c r="B1304" s="31" t="s">
        <v>2618</v>
      </c>
    </row>
    <row r="1305" spans="1:2" hidden="1">
      <c r="A1305" s="31" t="s">
        <v>2619</v>
      </c>
      <c r="B1305" s="31" t="s">
        <v>2620</v>
      </c>
    </row>
    <row r="1306" spans="1:2" hidden="1">
      <c r="A1306" s="31" t="s">
        <v>2621</v>
      </c>
      <c r="B1306" s="31" t="s">
        <v>2622</v>
      </c>
    </row>
    <row r="1307" spans="1:2" hidden="1">
      <c r="A1307" s="31" t="s">
        <v>2623</v>
      </c>
      <c r="B1307" s="31" t="s">
        <v>2624</v>
      </c>
    </row>
    <row r="1308" spans="1:2" hidden="1">
      <c r="A1308" s="31" t="s">
        <v>2625</v>
      </c>
      <c r="B1308" s="31" t="s">
        <v>2626</v>
      </c>
    </row>
    <row r="1309" spans="1:2" hidden="1">
      <c r="A1309" s="31" t="s">
        <v>2627</v>
      </c>
      <c r="B1309" s="31" t="s">
        <v>2628</v>
      </c>
    </row>
    <row r="1310" spans="1:2" hidden="1">
      <c r="A1310" s="31" t="s">
        <v>2629</v>
      </c>
      <c r="B1310" s="31" t="s">
        <v>2630</v>
      </c>
    </row>
    <row r="1311" spans="1:2" hidden="1">
      <c r="A1311" s="31" t="s">
        <v>2631</v>
      </c>
      <c r="B1311" s="31" t="s">
        <v>2632</v>
      </c>
    </row>
    <row r="1312" spans="1:2" hidden="1">
      <c r="A1312" s="31" t="s">
        <v>2633</v>
      </c>
      <c r="B1312" s="31" t="s">
        <v>2577</v>
      </c>
    </row>
    <row r="1313" spans="1:2" hidden="1">
      <c r="A1313" t="s">
        <v>2634</v>
      </c>
      <c r="B1313" t="s">
        <v>2573</v>
      </c>
    </row>
    <row r="1314" spans="1:2" hidden="1">
      <c r="A1314" t="s">
        <v>2635</v>
      </c>
      <c r="B1314" t="s">
        <v>2636</v>
      </c>
    </row>
    <row r="1315" spans="1:2" hidden="1">
      <c r="A1315" t="s">
        <v>2637</v>
      </c>
      <c r="B1315" t="s">
        <v>2573</v>
      </c>
    </row>
    <row r="1316" spans="1:2" hidden="1">
      <c r="A1316" t="s">
        <v>2638</v>
      </c>
      <c r="B1316" t="s">
        <v>2639</v>
      </c>
    </row>
    <row r="1317" spans="1:2" hidden="1">
      <c r="A1317" t="s">
        <v>2640</v>
      </c>
      <c r="B1317" t="s">
        <v>2641</v>
      </c>
    </row>
    <row r="1318" spans="1:2" hidden="1">
      <c r="A1318" t="s">
        <v>2642</v>
      </c>
      <c r="B1318" t="s">
        <v>2643</v>
      </c>
    </row>
    <row r="1319" spans="1:2" hidden="1">
      <c r="A1319" t="s">
        <v>2644</v>
      </c>
      <c r="B1319" t="s">
        <v>2639</v>
      </c>
    </row>
    <row r="1320" spans="1:2" hidden="1">
      <c r="A1320" t="s">
        <v>2645</v>
      </c>
      <c r="B1320" t="s">
        <v>2573</v>
      </c>
    </row>
    <row r="1321" spans="1:2" hidden="1">
      <c r="A1321" s="10" t="s">
        <v>2646</v>
      </c>
      <c r="B1321" s="10" t="s">
        <v>2647</v>
      </c>
    </row>
    <row r="1322" spans="1:2" hidden="1">
      <c r="A1322" s="10" t="s">
        <v>2648</v>
      </c>
      <c r="B1322" s="10" t="s">
        <v>2647</v>
      </c>
    </row>
    <row r="1323" spans="1:2" hidden="1">
      <c r="A1323" s="10" t="s">
        <v>2649</v>
      </c>
      <c r="B1323" s="10" t="s">
        <v>2647</v>
      </c>
    </row>
    <row r="1324" spans="1:2" hidden="1">
      <c r="A1324" s="10" t="s">
        <v>2650</v>
      </c>
      <c r="B1324" s="10" t="s">
        <v>2647</v>
      </c>
    </row>
    <row r="1325" spans="1:2" hidden="1">
      <c r="A1325" s="10" t="s">
        <v>2651</v>
      </c>
      <c r="B1325" s="10" t="s">
        <v>2647</v>
      </c>
    </row>
    <row r="1326" spans="1:2" hidden="1">
      <c r="A1326" s="10" t="s">
        <v>2652</v>
      </c>
      <c r="B1326" s="10" t="s">
        <v>2647</v>
      </c>
    </row>
    <row r="1327" spans="1:2" hidden="1">
      <c r="A1327" s="10" t="s">
        <v>2653</v>
      </c>
      <c r="B1327" s="10" t="s">
        <v>2647</v>
      </c>
    </row>
    <row r="1328" spans="1:2" hidden="1">
      <c r="A1328" s="10" t="s">
        <v>2654</v>
      </c>
      <c r="B1328" s="10" t="s">
        <v>2647</v>
      </c>
    </row>
    <row r="1329" spans="1:2" hidden="1">
      <c r="A1329" s="10" t="s">
        <v>2655</v>
      </c>
      <c r="B1329" s="10" t="s">
        <v>2647</v>
      </c>
    </row>
    <row r="1330" spans="1:2" hidden="1">
      <c r="A1330" s="10" t="s">
        <v>2656</v>
      </c>
      <c r="B1330" s="10" t="s">
        <v>2647</v>
      </c>
    </row>
    <row r="1331" spans="1:2" hidden="1">
      <c r="A1331" s="10" t="s">
        <v>2657</v>
      </c>
      <c r="B1331" s="10" t="s">
        <v>2647</v>
      </c>
    </row>
    <row r="1332" spans="1:2" hidden="1">
      <c r="A1332" s="10" t="s">
        <v>2658</v>
      </c>
      <c r="B1332" s="10" t="s">
        <v>2647</v>
      </c>
    </row>
    <row r="1333" spans="1:2" hidden="1">
      <c r="A1333" s="10" t="s">
        <v>2659</v>
      </c>
      <c r="B1333" s="10" t="s">
        <v>2647</v>
      </c>
    </row>
    <row r="1334" spans="1:2" hidden="1">
      <c r="A1334" s="10" t="s">
        <v>2660</v>
      </c>
      <c r="B1334" s="10" t="s">
        <v>2647</v>
      </c>
    </row>
    <row r="1335" spans="1:2" hidden="1">
      <c r="A1335" s="10" t="s">
        <v>2661</v>
      </c>
      <c r="B1335" s="10" t="s">
        <v>2647</v>
      </c>
    </row>
    <row r="1336" spans="1:2" hidden="1">
      <c r="A1336" s="10" t="s">
        <v>2662</v>
      </c>
      <c r="B1336" s="10" t="s">
        <v>2647</v>
      </c>
    </row>
    <row r="1337" spans="1:2" hidden="1">
      <c r="A1337" s="10" t="s">
        <v>2663</v>
      </c>
      <c r="B1337" s="10" t="s">
        <v>2647</v>
      </c>
    </row>
    <row r="1338" spans="1:2" hidden="1">
      <c r="A1338" s="10" t="s">
        <v>2664</v>
      </c>
      <c r="B1338" s="10" t="s">
        <v>2647</v>
      </c>
    </row>
    <row r="1339" spans="1:2" hidden="1">
      <c r="A1339" s="10" t="s">
        <v>2665</v>
      </c>
      <c r="B1339" s="10" t="s">
        <v>2647</v>
      </c>
    </row>
    <row r="1340" spans="1:2" hidden="1">
      <c r="A1340" s="10" t="s">
        <v>2666</v>
      </c>
      <c r="B1340" s="10" t="s">
        <v>2647</v>
      </c>
    </row>
    <row r="1341" spans="1:2" hidden="1">
      <c r="A1341" s="10" t="s">
        <v>2667</v>
      </c>
      <c r="B1341" s="10" t="s">
        <v>2647</v>
      </c>
    </row>
    <row r="1342" spans="1:2" hidden="1">
      <c r="A1342" s="10" t="s">
        <v>2668</v>
      </c>
      <c r="B1342" s="10" t="s">
        <v>2647</v>
      </c>
    </row>
    <row r="1343" spans="1:2" hidden="1">
      <c r="A1343" s="10" t="s">
        <v>2669</v>
      </c>
      <c r="B1343" s="10" t="s">
        <v>2647</v>
      </c>
    </row>
    <row r="1344" spans="1:2" hidden="1">
      <c r="A1344" s="10" t="s">
        <v>2670</v>
      </c>
      <c r="B1344" s="10" t="s">
        <v>2647</v>
      </c>
    </row>
    <row r="1345" spans="1:2" hidden="1">
      <c r="A1345" s="10" t="s">
        <v>2671</v>
      </c>
      <c r="B1345" s="10" t="s">
        <v>2647</v>
      </c>
    </row>
    <row r="1346" spans="1:2" hidden="1">
      <c r="A1346" s="10" t="s">
        <v>2672</v>
      </c>
      <c r="B1346" s="10" t="s">
        <v>2647</v>
      </c>
    </row>
    <row r="1347" spans="1:2" hidden="1">
      <c r="A1347" s="10" t="s">
        <v>2673</v>
      </c>
      <c r="B1347" s="10" t="s">
        <v>2647</v>
      </c>
    </row>
    <row r="1348" spans="1:2" hidden="1">
      <c r="A1348" s="10" t="s">
        <v>2674</v>
      </c>
      <c r="B1348" s="10" t="s">
        <v>2647</v>
      </c>
    </row>
    <row r="1349" spans="1:2" hidden="1">
      <c r="A1349" s="10" t="s">
        <v>2675</v>
      </c>
      <c r="B1349" s="10" t="s">
        <v>2647</v>
      </c>
    </row>
    <row r="1350" spans="1:2" hidden="1">
      <c r="A1350" s="10" t="s">
        <v>2676</v>
      </c>
      <c r="B1350" s="10" t="s">
        <v>2647</v>
      </c>
    </row>
    <row r="1351" spans="1:2" hidden="1">
      <c r="A1351" s="10" t="s">
        <v>2677</v>
      </c>
      <c r="B1351" s="10" t="s">
        <v>2647</v>
      </c>
    </row>
    <row r="1352" spans="1:2" hidden="1">
      <c r="A1352" s="10" t="s">
        <v>2678</v>
      </c>
      <c r="B1352" s="10" t="s">
        <v>2647</v>
      </c>
    </row>
    <row r="1353" spans="1:2" hidden="1">
      <c r="A1353" s="10" t="s">
        <v>2679</v>
      </c>
      <c r="B1353" s="10" t="s">
        <v>2647</v>
      </c>
    </row>
    <row r="1354" spans="1:2" hidden="1">
      <c r="A1354" s="6" t="s">
        <v>2680</v>
      </c>
      <c r="B1354" s="7" t="s">
        <v>2681</v>
      </c>
    </row>
    <row r="1355" spans="1:2" hidden="1">
      <c r="A1355" s="6" t="s">
        <v>2682</v>
      </c>
      <c r="B1355" s="7" t="s">
        <v>2683</v>
      </c>
    </row>
    <row r="1356" spans="1:2" hidden="1">
      <c r="A1356" s="6" t="s">
        <v>2684</v>
      </c>
      <c r="B1356" s="7" t="s">
        <v>2685</v>
      </c>
    </row>
    <row r="1357" spans="1:2" hidden="1">
      <c r="A1357" s="6" t="s">
        <v>2686</v>
      </c>
      <c r="B1357" s="7" t="s">
        <v>2687</v>
      </c>
    </row>
    <row r="1358" spans="1:2" hidden="1">
      <c r="A1358" s="6" t="s">
        <v>2688</v>
      </c>
      <c r="B1358" s="7" t="s">
        <v>2689</v>
      </c>
    </row>
    <row r="1359" spans="1:2" hidden="1">
      <c r="A1359" s="6" t="s">
        <v>2690</v>
      </c>
      <c r="B1359" s="7" t="s">
        <v>2683</v>
      </c>
    </row>
    <row r="1360" spans="1:2" hidden="1">
      <c r="A1360" s="6" t="s">
        <v>2691</v>
      </c>
      <c r="B1360" s="7" t="s">
        <v>2692</v>
      </c>
    </row>
    <row r="1361" spans="1:2" hidden="1">
      <c r="A1361" s="6" t="s">
        <v>2693</v>
      </c>
      <c r="B1361" s="7" t="s">
        <v>2694</v>
      </c>
    </row>
    <row r="1362" spans="1:2" hidden="1">
      <c r="A1362" s="6" t="s">
        <v>2695</v>
      </c>
      <c r="B1362" s="7" t="s">
        <v>2696</v>
      </c>
    </row>
    <row r="1363" spans="1:2" hidden="1">
      <c r="A1363" s="32" t="s">
        <v>2697</v>
      </c>
      <c r="B1363" s="33" t="s">
        <v>2698</v>
      </c>
    </row>
    <row r="1364" spans="1:2" hidden="1">
      <c r="A1364" s="32" t="s">
        <v>2699</v>
      </c>
      <c r="B1364" s="33" t="s">
        <v>2698</v>
      </c>
    </row>
    <row r="1365" spans="1:2" hidden="1">
      <c r="A1365" s="32" t="s">
        <v>2700</v>
      </c>
      <c r="B1365" s="33" t="s">
        <v>2698</v>
      </c>
    </row>
    <row r="1366" spans="1:2" hidden="1">
      <c r="A1366" s="32" t="s">
        <v>2701</v>
      </c>
      <c r="B1366" s="33" t="s">
        <v>2698</v>
      </c>
    </row>
    <row r="1367" spans="1:2" hidden="1">
      <c r="A1367" s="32" t="s">
        <v>2702</v>
      </c>
      <c r="B1367" s="33" t="s">
        <v>2698</v>
      </c>
    </row>
    <row r="1368" spans="1:2" hidden="1">
      <c r="A1368" s="32" t="s">
        <v>2703</v>
      </c>
      <c r="B1368" s="33" t="s">
        <v>2698</v>
      </c>
    </row>
    <row r="1369" spans="1:2" hidden="1">
      <c r="A1369" s="32" t="s">
        <v>2704</v>
      </c>
      <c r="B1369" s="33" t="s">
        <v>2698</v>
      </c>
    </row>
    <row r="1370" spans="1:2" hidden="1">
      <c r="A1370" s="32" t="s">
        <v>2705</v>
      </c>
      <c r="B1370" s="33" t="s">
        <v>2698</v>
      </c>
    </row>
    <row r="1371" spans="1:2" hidden="1">
      <c r="A1371" s="32" t="s">
        <v>2706</v>
      </c>
      <c r="B1371" s="33" t="s">
        <v>2698</v>
      </c>
    </row>
    <row r="1372" spans="1:2" hidden="1">
      <c r="A1372" s="32" t="s">
        <v>2707</v>
      </c>
      <c r="B1372" s="33" t="s">
        <v>2698</v>
      </c>
    </row>
    <row r="1373" spans="1:2" hidden="1">
      <c r="A1373" s="32" t="s">
        <v>2708</v>
      </c>
      <c r="B1373" s="33" t="s">
        <v>2698</v>
      </c>
    </row>
    <row r="1374" spans="1:2" hidden="1">
      <c r="A1374" s="32" t="s">
        <v>2709</v>
      </c>
      <c r="B1374" s="33" t="s">
        <v>2698</v>
      </c>
    </row>
    <row r="1375" spans="1:2" hidden="1">
      <c r="A1375" s="32" t="s">
        <v>2710</v>
      </c>
      <c r="B1375" s="33" t="s">
        <v>2698</v>
      </c>
    </row>
    <row r="1376" spans="1:2" hidden="1">
      <c r="A1376" s="32" t="s">
        <v>2711</v>
      </c>
      <c r="B1376" s="33" t="s">
        <v>2698</v>
      </c>
    </row>
    <row r="1377" spans="1:2" hidden="1">
      <c r="A1377" s="32" t="s">
        <v>2712</v>
      </c>
      <c r="B1377" s="33" t="s">
        <v>2698</v>
      </c>
    </row>
    <row r="1378" spans="1:2" hidden="1">
      <c r="A1378" s="32" t="s">
        <v>2713</v>
      </c>
      <c r="B1378" s="33" t="s">
        <v>2698</v>
      </c>
    </row>
    <row r="1379" spans="1:2" hidden="1">
      <c r="A1379" s="32" t="s">
        <v>2714</v>
      </c>
      <c r="B1379" s="33" t="s">
        <v>2698</v>
      </c>
    </row>
    <row r="1380" spans="1:2" hidden="1">
      <c r="A1380" s="32" t="s">
        <v>2715</v>
      </c>
      <c r="B1380" s="33" t="s">
        <v>2698</v>
      </c>
    </row>
    <row r="1381" spans="1:2" hidden="1">
      <c r="A1381" s="32" t="s">
        <v>2716</v>
      </c>
      <c r="B1381" s="33" t="s">
        <v>2698</v>
      </c>
    </row>
    <row r="1382" spans="1:2" hidden="1">
      <c r="A1382" s="32" t="s">
        <v>2717</v>
      </c>
      <c r="B1382" s="33" t="s">
        <v>2698</v>
      </c>
    </row>
    <row r="1383" spans="1:2" hidden="1">
      <c r="A1383" s="32" t="s">
        <v>2718</v>
      </c>
      <c r="B1383" s="33" t="s">
        <v>2698</v>
      </c>
    </row>
    <row r="1384" spans="1:2" hidden="1">
      <c r="A1384" s="14" t="s">
        <v>2719</v>
      </c>
      <c r="B1384" s="15" t="s">
        <v>2720</v>
      </c>
    </row>
    <row r="1385" spans="1:2" hidden="1">
      <c r="A1385" s="14" t="s">
        <v>2721</v>
      </c>
      <c r="B1385" s="15" t="s">
        <v>2722</v>
      </c>
    </row>
    <row r="1386" spans="1:2" hidden="1">
      <c r="A1386" s="14" t="s">
        <v>2723</v>
      </c>
      <c r="B1386" s="15" t="s">
        <v>2724</v>
      </c>
    </row>
    <row r="1387" spans="1:2" hidden="1">
      <c r="A1387" s="14" t="s">
        <v>2725</v>
      </c>
      <c r="B1387" s="15" t="s">
        <v>2726</v>
      </c>
    </row>
    <row r="1388" spans="1:2" hidden="1">
      <c r="A1388" s="14" t="s">
        <v>2727</v>
      </c>
      <c r="B1388" s="15" t="s">
        <v>2728</v>
      </c>
    </row>
    <row r="1389" spans="1:2" hidden="1">
      <c r="A1389" s="14" t="s">
        <v>2729</v>
      </c>
      <c r="B1389" s="15" t="s">
        <v>2730</v>
      </c>
    </row>
    <row r="1390" spans="1:2" hidden="1">
      <c r="A1390" s="14" t="s">
        <v>2731</v>
      </c>
      <c r="B1390" s="15" t="s">
        <v>2732</v>
      </c>
    </row>
    <row r="1391" spans="1:2" hidden="1">
      <c r="A1391" s="14" t="s">
        <v>2733</v>
      </c>
      <c r="B1391" s="15" t="s">
        <v>2734</v>
      </c>
    </row>
    <row r="1392" spans="1:2" hidden="1">
      <c r="A1392" s="14" t="s">
        <v>2735</v>
      </c>
      <c r="B1392" s="15" t="s">
        <v>2736</v>
      </c>
    </row>
    <row r="1393" spans="1:2" hidden="1">
      <c r="A1393" s="14" t="s">
        <v>2737</v>
      </c>
      <c r="B1393" s="15" t="s">
        <v>2738</v>
      </c>
    </row>
    <row r="1394" spans="1:2" hidden="1">
      <c r="A1394" s="14" t="s">
        <v>2739</v>
      </c>
      <c r="B1394" s="15" t="s">
        <v>2740</v>
      </c>
    </row>
    <row r="1395" spans="1:2" hidden="1">
      <c r="A1395" s="14" t="s">
        <v>2741</v>
      </c>
      <c r="B1395" s="15" t="s">
        <v>2736</v>
      </c>
    </row>
    <row r="1396" spans="1:2" hidden="1">
      <c r="A1396" s="14" t="s">
        <v>2742</v>
      </c>
      <c r="B1396" s="15" t="s">
        <v>2743</v>
      </c>
    </row>
    <row r="1397" spans="1:2" hidden="1">
      <c r="A1397" s="14" t="s">
        <v>2744</v>
      </c>
      <c r="B1397" s="15" t="s">
        <v>2743</v>
      </c>
    </row>
    <row r="1398" spans="1:2" hidden="1">
      <c r="A1398" s="14" t="s">
        <v>2745</v>
      </c>
      <c r="B1398" s="15" t="s">
        <v>2743</v>
      </c>
    </row>
    <row r="1399" spans="1:2" hidden="1">
      <c r="A1399" s="14" t="s">
        <v>2746</v>
      </c>
      <c r="B1399" s="15" t="s">
        <v>2747</v>
      </c>
    </row>
    <row r="1400" spans="1:2" hidden="1">
      <c r="A1400" s="14" t="s">
        <v>2748</v>
      </c>
      <c r="B1400" s="15" t="s">
        <v>2749</v>
      </c>
    </row>
    <row r="1401" spans="1:2" hidden="1">
      <c r="A1401" s="14" t="s">
        <v>2750</v>
      </c>
      <c r="B1401" s="15" t="s">
        <v>2751</v>
      </c>
    </row>
    <row r="1402" spans="1:2" hidden="1">
      <c r="A1402" s="14" t="s">
        <v>2752</v>
      </c>
      <c r="B1402" s="15" t="s">
        <v>2753</v>
      </c>
    </row>
    <row r="1403" spans="1:2" hidden="1">
      <c r="A1403" s="14" t="s">
        <v>2754</v>
      </c>
      <c r="B1403" s="15" t="s">
        <v>2755</v>
      </c>
    </row>
    <row r="1404" spans="1:2" hidden="1">
      <c r="A1404" s="14" t="s">
        <v>2756</v>
      </c>
      <c r="B1404" s="15" t="s">
        <v>2747</v>
      </c>
    </row>
    <row r="1405" spans="1:2" hidden="1">
      <c r="A1405" s="14" t="s">
        <v>2757</v>
      </c>
      <c r="B1405" s="15" t="s">
        <v>2758</v>
      </c>
    </row>
    <row r="1406" spans="1:2" hidden="1">
      <c r="A1406" s="14" t="s">
        <v>2759</v>
      </c>
      <c r="B1406" s="15" t="s">
        <v>2760</v>
      </c>
    </row>
    <row r="1407" spans="1:2" hidden="1">
      <c r="A1407" s="14" t="s">
        <v>2761</v>
      </c>
      <c r="B1407" s="15" t="s">
        <v>2762</v>
      </c>
    </row>
    <row r="1408" spans="1:2" hidden="1">
      <c r="A1408" s="14" t="s">
        <v>2763</v>
      </c>
      <c r="B1408" s="15" t="s">
        <v>2764</v>
      </c>
    </row>
    <row r="1409" spans="1:2" hidden="1">
      <c r="A1409" s="14" t="s">
        <v>2765</v>
      </c>
      <c r="B1409" s="15" t="s">
        <v>2766</v>
      </c>
    </row>
    <row r="1410" spans="1:2" hidden="1">
      <c r="A1410" t="s">
        <v>2767</v>
      </c>
      <c r="B1410" t="s">
        <v>2768</v>
      </c>
    </row>
    <row r="1411" spans="1:2" hidden="1">
      <c r="A1411" t="s">
        <v>2769</v>
      </c>
      <c r="B1411" t="s">
        <v>2770</v>
      </c>
    </row>
    <row r="1412" spans="1:2" hidden="1">
      <c r="A1412" t="s">
        <v>2771</v>
      </c>
      <c r="B1412" t="s">
        <v>2772</v>
      </c>
    </row>
    <row r="1413" spans="1:2" hidden="1">
      <c r="A1413" t="s">
        <v>2773</v>
      </c>
      <c r="B1413" t="s">
        <v>2774</v>
      </c>
    </row>
    <row r="1414" spans="1:2" hidden="1">
      <c r="A1414" t="s">
        <v>2775</v>
      </c>
      <c r="B1414" t="s">
        <v>2776</v>
      </c>
    </row>
    <row r="1415" spans="1:2" hidden="1">
      <c r="A1415" t="s">
        <v>2777</v>
      </c>
      <c r="B1415" t="s">
        <v>2778</v>
      </c>
    </row>
    <row r="1416" spans="1:2" hidden="1">
      <c r="A1416" t="s">
        <v>2779</v>
      </c>
      <c r="B1416" t="s">
        <v>2780</v>
      </c>
    </row>
    <row r="1417" spans="1:2" hidden="1">
      <c r="A1417" t="s">
        <v>2781</v>
      </c>
      <c r="B1417" t="s">
        <v>2782</v>
      </c>
    </row>
    <row r="1418" spans="1:2" hidden="1">
      <c r="A1418" t="s">
        <v>2783</v>
      </c>
      <c r="B1418" t="s">
        <v>2784</v>
      </c>
    </row>
    <row r="1419" spans="1:2" hidden="1">
      <c r="A1419" t="s">
        <v>2785</v>
      </c>
      <c r="B1419" t="s">
        <v>2786</v>
      </c>
    </row>
    <row r="1420" spans="1:2" hidden="1">
      <c r="A1420" t="s">
        <v>2787</v>
      </c>
      <c r="B1420" t="s">
        <v>2788</v>
      </c>
    </row>
    <row r="1421" spans="1:2" hidden="1">
      <c r="A1421" t="s">
        <v>2789</v>
      </c>
      <c r="B1421" t="s">
        <v>2790</v>
      </c>
    </row>
    <row r="1422" spans="1:2" hidden="1">
      <c r="A1422" t="s">
        <v>2791</v>
      </c>
      <c r="B1422" t="s">
        <v>2792</v>
      </c>
    </row>
    <row r="1423" spans="1:2" hidden="1">
      <c r="A1423" t="s">
        <v>2793</v>
      </c>
      <c r="B1423" t="s">
        <v>2794</v>
      </c>
    </row>
    <row r="1424" spans="1:2" hidden="1">
      <c r="A1424" t="s">
        <v>2795</v>
      </c>
      <c r="B1424" t="s">
        <v>2796</v>
      </c>
    </row>
    <row r="1425" spans="1:2" hidden="1">
      <c r="A1425" t="s">
        <v>2797</v>
      </c>
      <c r="B1425" t="s">
        <v>2798</v>
      </c>
    </row>
    <row r="1426" spans="1:2" hidden="1">
      <c r="A1426" t="s">
        <v>2799</v>
      </c>
      <c r="B1426" t="s">
        <v>2800</v>
      </c>
    </row>
    <row r="1427" spans="1:2" hidden="1">
      <c r="A1427" t="s">
        <v>2801</v>
      </c>
      <c r="B1427" t="s">
        <v>2802</v>
      </c>
    </row>
    <row r="1428" spans="1:2" hidden="1">
      <c r="A1428" t="s">
        <v>2803</v>
      </c>
      <c r="B1428" t="s">
        <v>2804</v>
      </c>
    </row>
    <row r="1429" spans="1:2" hidden="1">
      <c r="A1429" t="s">
        <v>2805</v>
      </c>
      <c r="B1429" t="s">
        <v>2806</v>
      </c>
    </row>
    <row r="1430" spans="1:2" hidden="1">
      <c r="A1430" t="s">
        <v>2807</v>
      </c>
      <c r="B1430" t="s">
        <v>2808</v>
      </c>
    </row>
    <row r="1431" spans="1:2" hidden="1">
      <c r="A1431" t="s">
        <v>2809</v>
      </c>
      <c r="B1431" t="s">
        <v>2810</v>
      </c>
    </row>
    <row r="1432" spans="1:2" hidden="1">
      <c r="A1432" t="s">
        <v>2811</v>
      </c>
      <c r="B1432" t="s">
        <v>2812</v>
      </c>
    </row>
    <row r="1433" spans="1:2" hidden="1">
      <c r="A1433" t="s">
        <v>2813</v>
      </c>
      <c r="B1433" t="s">
        <v>2814</v>
      </c>
    </row>
    <row r="1434" spans="1:2" hidden="1">
      <c r="A1434" t="s">
        <v>2815</v>
      </c>
      <c r="B1434" t="s">
        <v>2816</v>
      </c>
    </row>
    <row r="1435" spans="1:2" hidden="1">
      <c r="A1435" t="s">
        <v>2817</v>
      </c>
      <c r="B1435" t="s">
        <v>2818</v>
      </c>
    </row>
    <row r="1436" spans="1:2" hidden="1">
      <c r="A1436" t="s">
        <v>2819</v>
      </c>
      <c r="B1436" s="2" t="s">
        <v>2820</v>
      </c>
    </row>
    <row r="1437" spans="1:2" hidden="1">
      <c r="A1437" t="s">
        <v>2821</v>
      </c>
      <c r="B1437" s="2" t="s">
        <v>2822</v>
      </c>
    </row>
    <row r="1438" spans="1:2" hidden="1">
      <c r="A1438" t="s">
        <v>2823</v>
      </c>
      <c r="B1438" s="2" t="s">
        <v>2824</v>
      </c>
    </row>
    <row r="1439" spans="1:2" hidden="1">
      <c r="A1439" t="s">
        <v>2825</v>
      </c>
      <c r="B1439" s="2" t="s">
        <v>2826</v>
      </c>
    </row>
    <row r="1440" spans="1:2" hidden="1">
      <c r="A1440" t="s">
        <v>2827</v>
      </c>
      <c r="B1440" s="2" t="s">
        <v>2828</v>
      </c>
    </row>
    <row r="1441" spans="1:2" hidden="1">
      <c r="A1441" t="s">
        <v>2829</v>
      </c>
      <c r="B1441" s="2" t="s">
        <v>2830</v>
      </c>
    </row>
    <row r="1442" spans="1:2" hidden="1">
      <c r="A1442" t="s">
        <v>2831</v>
      </c>
      <c r="B1442" s="2" t="s">
        <v>2832</v>
      </c>
    </row>
    <row r="1443" spans="1:2" hidden="1">
      <c r="A1443" t="s">
        <v>2833</v>
      </c>
      <c r="B1443" t="s">
        <v>2834</v>
      </c>
    </row>
    <row r="1444" spans="1:2" hidden="1">
      <c r="A1444" t="s">
        <v>2835</v>
      </c>
      <c r="B1444" t="s">
        <v>2836</v>
      </c>
    </row>
    <row r="1445" spans="1:2" hidden="1">
      <c r="A1445" t="s">
        <v>2837</v>
      </c>
      <c r="B1445" t="s">
        <v>2838</v>
      </c>
    </row>
    <row r="1446" spans="1:2" hidden="1">
      <c r="A1446" t="s">
        <v>2839</v>
      </c>
      <c r="B1446" t="s">
        <v>2840</v>
      </c>
    </row>
    <row r="1447" spans="1:2" hidden="1">
      <c r="A1447" t="s">
        <v>2841</v>
      </c>
      <c r="B1447" t="s">
        <v>2842</v>
      </c>
    </row>
    <row r="1448" spans="1:2" hidden="1">
      <c r="A1448" t="s">
        <v>2843</v>
      </c>
      <c r="B1448" t="s">
        <v>2844</v>
      </c>
    </row>
    <row r="1449" spans="1:2" hidden="1">
      <c r="A1449" t="s">
        <v>2845</v>
      </c>
      <c r="B1449" t="s">
        <v>2846</v>
      </c>
    </row>
    <row r="1450" spans="1:2" hidden="1">
      <c r="A1450" t="s">
        <v>2847</v>
      </c>
      <c r="B1450" t="s">
        <v>2848</v>
      </c>
    </row>
    <row r="1451" spans="1:2" hidden="1">
      <c r="A1451" t="s">
        <v>2849</v>
      </c>
      <c r="B1451" t="s">
        <v>2850</v>
      </c>
    </row>
    <row r="1452" spans="1:2" hidden="1">
      <c r="A1452" t="s">
        <v>2851</v>
      </c>
      <c r="B1452" t="s">
        <v>2852</v>
      </c>
    </row>
    <row r="1453" spans="1:2" hidden="1">
      <c r="A1453" t="s">
        <v>2853</v>
      </c>
      <c r="B1453" t="s">
        <v>2854</v>
      </c>
    </row>
    <row r="1454" spans="1:2" hidden="1">
      <c r="A1454" t="s">
        <v>2855</v>
      </c>
      <c r="B1454" t="s">
        <v>2856</v>
      </c>
    </row>
    <row r="1455" spans="1:2" hidden="1">
      <c r="A1455" t="s">
        <v>2857</v>
      </c>
      <c r="B1455" t="s">
        <v>2858</v>
      </c>
    </row>
    <row r="1456" spans="1:2" hidden="1">
      <c r="A1456" t="s">
        <v>2859</v>
      </c>
      <c r="B1456" t="s">
        <v>2860</v>
      </c>
    </row>
    <row r="1457" spans="1:2" hidden="1">
      <c r="A1457" t="s">
        <v>2861</v>
      </c>
      <c r="B1457" t="s">
        <v>2862</v>
      </c>
    </row>
    <row r="1458" spans="1:2" hidden="1">
      <c r="A1458" t="s">
        <v>2863</v>
      </c>
      <c r="B1458" t="s">
        <v>2864</v>
      </c>
    </row>
    <row r="1459" spans="1:2" hidden="1">
      <c r="A1459" t="s">
        <v>2865</v>
      </c>
      <c r="B1459" t="s">
        <v>2866</v>
      </c>
    </row>
    <row r="1460" spans="1:2" hidden="1">
      <c r="A1460" t="s">
        <v>2867</v>
      </c>
      <c r="B1460" t="s">
        <v>2868</v>
      </c>
    </row>
    <row r="1461" spans="1:2" hidden="1">
      <c r="A1461" t="s">
        <v>2869</v>
      </c>
      <c r="B1461" t="s">
        <v>2870</v>
      </c>
    </row>
    <row r="1462" spans="1:2" hidden="1">
      <c r="A1462" t="s">
        <v>2871</v>
      </c>
      <c r="B1462" t="s">
        <v>2872</v>
      </c>
    </row>
    <row r="1463" spans="1:2" hidden="1">
      <c r="A1463" t="s">
        <v>2873</v>
      </c>
      <c r="B1463" t="s">
        <v>2874</v>
      </c>
    </row>
    <row r="1464" spans="1:2" hidden="1">
      <c r="A1464" t="s">
        <v>2875</v>
      </c>
      <c r="B1464" t="s">
        <v>2876</v>
      </c>
    </row>
    <row r="1465" spans="1:2" hidden="1">
      <c r="A1465" t="s">
        <v>2877</v>
      </c>
      <c r="B1465" t="s">
        <v>2878</v>
      </c>
    </row>
    <row r="1466" spans="1:2" hidden="1">
      <c r="A1466" t="s">
        <v>2879</v>
      </c>
      <c r="B1466" t="s">
        <v>2880</v>
      </c>
    </row>
    <row r="1467" spans="1:2" hidden="1">
      <c r="A1467" t="s">
        <v>2881</v>
      </c>
      <c r="B1467" t="s">
        <v>2882</v>
      </c>
    </row>
    <row r="1468" spans="1:2" hidden="1">
      <c r="A1468" t="s">
        <v>2883</v>
      </c>
      <c r="B1468" t="s">
        <v>2884</v>
      </c>
    </row>
    <row r="1469" spans="1:2" hidden="1">
      <c r="A1469" t="s">
        <v>2885</v>
      </c>
      <c r="B1469" t="s">
        <v>2886</v>
      </c>
    </row>
    <row r="1470" spans="1:2" hidden="1">
      <c r="A1470" t="s">
        <v>2887</v>
      </c>
      <c r="B1470" t="s">
        <v>2888</v>
      </c>
    </row>
    <row r="1471" spans="1:2" hidden="1">
      <c r="A1471" t="s">
        <v>2889</v>
      </c>
      <c r="B1471" t="s">
        <v>2890</v>
      </c>
    </row>
    <row r="1472" spans="1:2" hidden="1">
      <c r="A1472" t="s">
        <v>2891</v>
      </c>
      <c r="B1472" t="s">
        <v>2892</v>
      </c>
    </row>
    <row r="1473" spans="1:2" hidden="1">
      <c r="A1473" t="s">
        <v>2893</v>
      </c>
      <c r="B1473" t="s">
        <v>2894</v>
      </c>
    </row>
    <row r="1474" spans="1:2" hidden="1">
      <c r="A1474" t="s">
        <v>2895</v>
      </c>
      <c r="B1474" t="s">
        <v>2896</v>
      </c>
    </row>
    <row r="1475" spans="1:2" hidden="1">
      <c r="A1475" t="s">
        <v>2897</v>
      </c>
      <c r="B1475" t="s">
        <v>2898</v>
      </c>
    </row>
    <row r="1476" spans="1:2" hidden="1">
      <c r="A1476" t="s">
        <v>2899</v>
      </c>
      <c r="B1476" t="s">
        <v>2900</v>
      </c>
    </row>
    <row r="1477" spans="1:2" hidden="1">
      <c r="A1477" t="s">
        <v>2901</v>
      </c>
      <c r="B1477" t="s">
        <v>2902</v>
      </c>
    </row>
    <row r="1478" spans="1:2" hidden="1">
      <c r="A1478" t="s">
        <v>2903</v>
      </c>
      <c r="B1478" t="s">
        <v>2904</v>
      </c>
    </row>
    <row r="1479" spans="1:2" hidden="1">
      <c r="A1479" t="s">
        <v>2905</v>
      </c>
      <c r="B1479" t="s">
        <v>2906</v>
      </c>
    </row>
    <row r="1480" spans="1:2" hidden="1">
      <c r="A1480" s="11" t="s">
        <v>46476</v>
      </c>
      <c r="B1480" s="11" t="s">
        <v>46477</v>
      </c>
    </row>
    <row r="1481" spans="1:2" hidden="1">
      <c r="A1481" s="11" t="s">
        <v>46478</v>
      </c>
      <c r="B1481" s="11" t="s">
        <v>46479</v>
      </c>
    </row>
    <row r="1482" spans="1:2" hidden="1">
      <c r="A1482" s="11" t="s">
        <v>46480</v>
      </c>
      <c r="B1482" s="11" t="s">
        <v>46481</v>
      </c>
    </row>
    <row r="1483" spans="1:2" hidden="1">
      <c r="A1483" s="11" t="s">
        <v>46482</v>
      </c>
      <c r="B1483" s="11" t="s">
        <v>46483</v>
      </c>
    </row>
    <row r="1484" spans="1:2" hidden="1">
      <c r="A1484" s="11" t="s">
        <v>46490</v>
      </c>
      <c r="B1484" s="11" t="s">
        <v>46491</v>
      </c>
    </row>
    <row r="1485" spans="1:2" hidden="1">
      <c r="A1485" s="11" t="s">
        <v>46534</v>
      </c>
      <c r="B1485" s="11" t="s">
        <v>46535</v>
      </c>
    </row>
    <row r="1486" spans="1:2" hidden="1">
      <c r="A1486" s="11" t="s">
        <v>46539</v>
      </c>
      <c r="B1486" s="11" t="s">
        <v>46503</v>
      </c>
    </row>
    <row r="1487" spans="1:2" hidden="1">
      <c r="A1487" s="11" t="s">
        <v>46536</v>
      </c>
      <c r="B1487" s="11" t="s">
        <v>46495</v>
      </c>
    </row>
    <row r="1488" spans="1:2" hidden="1">
      <c r="A1488" s="11" t="s">
        <v>46537</v>
      </c>
      <c r="B1488" s="11" t="s">
        <v>46497</v>
      </c>
    </row>
    <row r="1489" spans="1:2" hidden="1">
      <c r="A1489" s="11" t="s">
        <v>46540</v>
      </c>
      <c r="B1489" s="11" t="s">
        <v>46499</v>
      </c>
    </row>
    <row r="1490" spans="1:2" hidden="1">
      <c r="A1490" s="11" t="s">
        <v>46538</v>
      </c>
      <c r="B1490" s="11" t="s">
        <v>46501</v>
      </c>
    </row>
    <row r="1491" spans="1:2" hidden="1">
      <c r="A1491" s="11" t="s">
        <v>46546</v>
      </c>
      <c r="B1491" s="11" t="s">
        <v>46521</v>
      </c>
    </row>
    <row r="1492" spans="1:2" hidden="1">
      <c r="A1492" s="11" t="s">
        <v>46543</v>
      </c>
      <c r="B1492" s="11" t="s">
        <v>46515</v>
      </c>
    </row>
    <row r="1493" spans="1:2" hidden="1">
      <c r="A1493" s="11" t="s">
        <v>46542</v>
      </c>
      <c r="B1493" s="11" t="s">
        <v>46513</v>
      </c>
    </row>
    <row r="1494" spans="1:2" hidden="1">
      <c r="A1494" s="11" t="s">
        <v>46544</v>
      </c>
      <c r="B1494" s="11" t="s">
        <v>46517</v>
      </c>
    </row>
    <row r="1495" spans="1:2" hidden="1">
      <c r="A1495" s="11" t="s">
        <v>46545</v>
      </c>
      <c r="B1495" s="11" t="s">
        <v>46519</v>
      </c>
    </row>
    <row r="1496" spans="1:2" hidden="1">
      <c r="A1496" s="11" t="s">
        <v>46549</v>
      </c>
      <c r="B1496" s="11" t="s">
        <v>46527</v>
      </c>
    </row>
    <row r="1497" spans="1:2" hidden="1">
      <c r="A1497" s="11" t="s">
        <v>46547</v>
      </c>
      <c r="B1497" s="11" t="s">
        <v>46523</v>
      </c>
    </row>
    <row r="1498" spans="1:2" hidden="1">
      <c r="A1498" s="11" t="s">
        <v>46548</v>
      </c>
      <c r="B1498" s="11" t="s">
        <v>46525</v>
      </c>
    </row>
    <row r="1499" spans="1:2" hidden="1">
      <c r="A1499" s="11" t="s">
        <v>46550</v>
      </c>
      <c r="B1499" s="11" t="s">
        <v>46529</v>
      </c>
    </row>
    <row r="1500" spans="1:2" hidden="1">
      <c r="A1500" s="11" t="s">
        <v>46551</v>
      </c>
      <c r="B1500" s="11" t="s">
        <v>46531</v>
      </c>
    </row>
    <row r="1501" spans="1:2" hidden="1">
      <c r="A1501" s="11" t="s">
        <v>46552</v>
      </c>
      <c r="B1501" s="11" t="s">
        <v>46533</v>
      </c>
    </row>
    <row r="1502" spans="1:2" hidden="1">
      <c r="A1502" s="11" t="s">
        <v>46541</v>
      </c>
      <c r="B1502" s="11" t="s">
        <v>46505</v>
      </c>
    </row>
    <row r="1503" spans="1:2" hidden="1">
      <c r="A1503" s="11" t="s">
        <v>46506</v>
      </c>
      <c r="B1503" s="11" t="s">
        <v>46507</v>
      </c>
    </row>
    <row r="1504" spans="1:2" hidden="1">
      <c r="A1504" s="11" t="s">
        <v>46508</v>
      </c>
      <c r="B1504" s="11" t="s">
        <v>46509</v>
      </c>
    </row>
    <row r="1505" spans="1:2" hidden="1">
      <c r="A1505" s="11" t="s">
        <v>46510</v>
      </c>
      <c r="B1505" s="11" t="s">
        <v>46511</v>
      </c>
    </row>
    <row r="1506" spans="1:2" hidden="1">
      <c r="A1506" s="11" t="s">
        <v>46520</v>
      </c>
      <c r="B1506" s="11" t="s">
        <v>46521</v>
      </c>
    </row>
    <row r="1507" spans="1:2" hidden="1">
      <c r="A1507" s="11" t="s">
        <v>46514</v>
      </c>
      <c r="B1507" s="11" t="s">
        <v>46515</v>
      </c>
    </row>
    <row r="1508" spans="1:2" hidden="1">
      <c r="A1508" s="11" t="s">
        <v>46512</v>
      </c>
      <c r="B1508" s="11" t="s">
        <v>46513</v>
      </c>
    </row>
    <row r="1509" spans="1:2" hidden="1">
      <c r="A1509" s="11" t="s">
        <v>46516</v>
      </c>
      <c r="B1509" s="11" t="s">
        <v>46517</v>
      </c>
    </row>
    <row r="1510" spans="1:2" hidden="1">
      <c r="A1510" s="11" t="s">
        <v>46518</v>
      </c>
      <c r="B1510" s="11" t="s">
        <v>46519</v>
      </c>
    </row>
    <row r="1511" spans="1:2" hidden="1">
      <c r="A1511" s="11" t="s">
        <v>46526</v>
      </c>
      <c r="B1511" s="11" t="s">
        <v>46527</v>
      </c>
    </row>
    <row r="1512" spans="1:2" hidden="1">
      <c r="A1512" s="11" t="s">
        <v>46522</v>
      </c>
      <c r="B1512" s="11" t="s">
        <v>46523</v>
      </c>
    </row>
    <row r="1513" spans="1:2" hidden="1">
      <c r="A1513" s="11" t="s">
        <v>46524</v>
      </c>
      <c r="B1513" s="11" t="s">
        <v>46525</v>
      </c>
    </row>
    <row r="1514" spans="1:2" hidden="1">
      <c r="A1514" s="11" t="s">
        <v>46528</v>
      </c>
      <c r="B1514" s="11" t="s">
        <v>46529</v>
      </c>
    </row>
    <row r="1515" spans="1:2" hidden="1">
      <c r="A1515" s="11" t="s">
        <v>46530</v>
      </c>
      <c r="B1515" s="11" t="s">
        <v>46531</v>
      </c>
    </row>
    <row r="1516" spans="1:2" hidden="1">
      <c r="A1516" s="11" t="s">
        <v>46532</v>
      </c>
      <c r="B1516" s="11" t="s">
        <v>46533</v>
      </c>
    </row>
    <row r="1517" spans="1:2" hidden="1">
      <c r="A1517" s="11" t="s">
        <v>46504</v>
      </c>
      <c r="B1517" s="11" t="s">
        <v>46505</v>
      </c>
    </row>
    <row r="1518" spans="1:2" hidden="1">
      <c r="A1518" s="11" t="s">
        <v>46494</v>
      </c>
      <c r="B1518" s="11" t="s">
        <v>46495</v>
      </c>
    </row>
    <row r="1519" spans="1:2" hidden="1">
      <c r="A1519" s="11" t="s">
        <v>46496</v>
      </c>
      <c r="B1519" s="11" t="s">
        <v>46497</v>
      </c>
    </row>
    <row r="1520" spans="1:2" hidden="1">
      <c r="A1520" s="11" t="s">
        <v>46500</v>
      </c>
      <c r="B1520" s="11" t="s">
        <v>46501</v>
      </c>
    </row>
    <row r="1521" spans="1:2" hidden="1">
      <c r="A1521" s="11" t="s">
        <v>46484</v>
      </c>
      <c r="B1521" s="11" t="s">
        <v>46485</v>
      </c>
    </row>
    <row r="1522" spans="1:2" hidden="1">
      <c r="A1522" s="11" t="s">
        <v>46486</v>
      </c>
      <c r="B1522" s="11" t="s">
        <v>46487</v>
      </c>
    </row>
    <row r="1523" spans="1:2" hidden="1">
      <c r="A1523" s="11" t="s">
        <v>46488</v>
      </c>
      <c r="B1523" s="11" t="s">
        <v>46489</v>
      </c>
    </row>
    <row r="1524" spans="1:2" hidden="1">
      <c r="A1524" s="11" t="s">
        <v>46492</v>
      </c>
      <c r="B1524" s="11" t="s">
        <v>46493</v>
      </c>
    </row>
    <row r="1525" spans="1:2" hidden="1">
      <c r="A1525" s="11" t="s">
        <v>46502</v>
      </c>
      <c r="B1525" s="11" t="s">
        <v>46503</v>
      </c>
    </row>
    <row r="1526" spans="1:2" hidden="1">
      <c r="A1526" s="11" t="s">
        <v>46498</v>
      </c>
      <c r="B1526" s="11" t="s">
        <v>46499</v>
      </c>
    </row>
    <row r="1527" spans="1:2" hidden="1">
      <c r="A1527" t="s">
        <v>2907</v>
      </c>
      <c r="B1527" s="2" t="s">
        <v>2908</v>
      </c>
    </row>
    <row r="1528" spans="1:2" hidden="1">
      <c r="A1528" t="s">
        <v>2909</v>
      </c>
      <c r="B1528" s="2" t="s">
        <v>2910</v>
      </c>
    </row>
    <row r="1529" spans="1:2" hidden="1">
      <c r="A1529" t="s">
        <v>2911</v>
      </c>
      <c r="B1529" s="2" t="s">
        <v>2912</v>
      </c>
    </row>
    <row r="1530" spans="1:2" hidden="1">
      <c r="A1530" t="s">
        <v>2913</v>
      </c>
      <c r="B1530" s="2" t="s">
        <v>2914</v>
      </c>
    </row>
    <row r="1531" spans="1:2" hidden="1">
      <c r="A1531" t="s">
        <v>2915</v>
      </c>
      <c r="B1531" s="2" t="s">
        <v>2916</v>
      </c>
    </row>
    <row r="1532" spans="1:2" hidden="1">
      <c r="A1532" t="s">
        <v>2917</v>
      </c>
      <c r="B1532" s="2" t="s">
        <v>2918</v>
      </c>
    </row>
    <row r="1533" spans="1:2" hidden="1">
      <c r="A1533" t="s">
        <v>2919</v>
      </c>
      <c r="B1533" s="2" t="s">
        <v>2920</v>
      </c>
    </row>
    <row r="1534" spans="1:2" hidden="1">
      <c r="A1534" t="s">
        <v>2921</v>
      </c>
      <c r="B1534" s="2" t="s">
        <v>2922</v>
      </c>
    </row>
    <row r="1535" spans="1:2" hidden="1">
      <c r="A1535" t="s">
        <v>2923</v>
      </c>
      <c r="B1535" s="2" t="s">
        <v>2924</v>
      </c>
    </row>
    <row r="1536" spans="1:2" hidden="1">
      <c r="A1536" t="s">
        <v>2925</v>
      </c>
      <c r="B1536" s="2" t="s">
        <v>2926</v>
      </c>
    </row>
    <row r="1537" spans="1:2" hidden="1">
      <c r="A1537" t="s">
        <v>2927</v>
      </c>
      <c r="B1537" s="2" t="s">
        <v>2928</v>
      </c>
    </row>
    <row r="1538" spans="1:2" hidden="1">
      <c r="A1538" t="s">
        <v>2929</v>
      </c>
      <c r="B1538" s="2" t="s">
        <v>2930</v>
      </c>
    </row>
    <row r="1539" spans="1:2" hidden="1">
      <c r="A1539" t="s">
        <v>2931</v>
      </c>
      <c r="B1539" s="2" t="s">
        <v>2932</v>
      </c>
    </row>
    <row r="1540" spans="1:2" hidden="1">
      <c r="A1540" t="s">
        <v>2933</v>
      </c>
      <c r="B1540" s="2" t="s">
        <v>2934</v>
      </c>
    </row>
    <row r="1541" spans="1:2" hidden="1">
      <c r="A1541" t="s">
        <v>2935</v>
      </c>
      <c r="B1541" s="2" t="s">
        <v>2936</v>
      </c>
    </row>
    <row r="1542" spans="1:2" hidden="1">
      <c r="A1542" t="s">
        <v>2937</v>
      </c>
      <c r="B1542" s="2" t="s">
        <v>2938</v>
      </c>
    </row>
    <row r="1543" spans="1:2" hidden="1">
      <c r="A1543" t="s">
        <v>2939</v>
      </c>
      <c r="B1543" s="2" t="s">
        <v>2940</v>
      </c>
    </row>
    <row r="1544" spans="1:2" hidden="1">
      <c r="A1544" t="s">
        <v>2941</v>
      </c>
      <c r="B1544" s="2" t="s">
        <v>2942</v>
      </c>
    </row>
    <row r="1545" spans="1:2" hidden="1">
      <c r="A1545" t="s">
        <v>2943</v>
      </c>
      <c r="B1545" s="2" t="s">
        <v>2942</v>
      </c>
    </row>
    <row r="1546" spans="1:2" hidden="1">
      <c r="A1546" t="s">
        <v>2944</v>
      </c>
      <c r="B1546" s="2" t="s">
        <v>2938</v>
      </c>
    </row>
    <row r="1547" spans="1:2" hidden="1">
      <c r="A1547" t="s">
        <v>2945</v>
      </c>
      <c r="B1547" s="2" t="s">
        <v>2946</v>
      </c>
    </row>
    <row r="1548" spans="1:2" hidden="1">
      <c r="A1548" t="s">
        <v>2947</v>
      </c>
      <c r="B1548" s="2" t="s">
        <v>2948</v>
      </c>
    </row>
    <row r="1549" spans="1:2" hidden="1">
      <c r="A1549" t="s">
        <v>2949</v>
      </c>
      <c r="B1549" t="s">
        <v>2950</v>
      </c>
    </row>
    <row r="1550" spans="1:2" hidden="1">
      <c r="A1550" t="s">
        <v>2951</v>
      </c>
      <c r="B1550" t="s">
        <v>2952</v>
      </c>
    </row>
    <row r="1551" spans="1:2" hidden="1">
      <c r="A1551" t="s">
        <v>2953</v>
      </c>
      <c r="B1551" t="s">
        <v>2954</v>
      </c>
    </row>
    <row r="1552" spans="1:2" hidden="1">
      <c r="A1552" t="s">
        <v>2955</v>
      </c>
      <c r="B1552" t="s">
        <v>2956</v>
      </c>
    </row>
    <row r="1553" spans="1:2" hidden="1">
      <c r="A1553" t="s">
        <v>2957</v>
      </c>
      <c r="B1553" t="s">
        <v>2958</v>
      </c>
    </row>
    <row r="1554" spans="1:2" hidden="1">
      <c r="A1554" t="s">
        <v>2959</v>
      </c>
      <c r="B1554" t="s">
        <v>2960</v>
      </c>
    </row>
    <row r="1555" spans="1:2" hidden="1">
      <c r="A1555" t="s">
        <v>2961</v>
      </c>
      <c r="B1555" t="s">
        <v>2962</v>
      </c>
    </row>
    <row r="1556" spans="1:2" hidden="1">
      <c r="A1556" t="s">
        <v>2963</v>
      </c>
      <c r="B1556" t="s">
        <v>2964</v>
      </c>
    </row>
    <row r="1557" spans="1:2" hidden="1">
      <c r="A1557" t="s">
        <v>2965</v>
      </c>
      <c r="B1557" t="s">
        <v>2966</v>
      </c>
    </row>
    <row r="1558" spans="1:2" hidden="1">
      <c r="A1558" t="s">
        <v>2967</v>
      </c>
      <c r="B1558" t="s">
        <v>2968</v>
      </c>
    </row>
    <row r="1559" spans="1:2" hidden="1">
      <c r="A1559" t="s">
        <v>2969</v>
      </c>
      <c r="B1559" t="s">
        <v>2970</v>
      </c>
    </row>
    <row r="1560" spans="1:2" hidden="1">
      <c r="A1560" t="s">
        <v>2971</v>
      </c>
      <c r="B1560" t="s">
        <v>2972</v>
      </c>
    </row>
    <row r="1561" spans="1:2" hidden="1">
      <c r="A1561" t="s">
        <v>2973</v>
      </c>
      <c r="B1561" t="s">
        <v>2974</v>
      </c>
    </row>
    <row r="1562" spans="1:2" hidden="1">
      <c r="A1562" s="1" t="s">
        <v>2975</v>
      </c>
      <c r="B1562" s="2" t="s">
        <v>2976</v>
      </c>
    </row>
    <row r="1563" spans="1:2" hidden="1">
      <c r="A1563" s="1" t="s">
        <v>2977</v>
      </c>
      <c r="B1563" s="2" t="s">
        <v>2978</v>
      </c>
    </row>
    <row r="1564" spans="1:2" hidden="1">
      <c r="A1564" s="1" t="s">
        <v>2979</v>
      </c>
      <c r="B1564" s="2" t="s">
        <v>2980</v>
      </c>
    </row>
    <row r="1565" spans="1:2" hidden="1">
      <c r="A1565" s="1" t="s">
        <v>2981</v>
      </c>
      <c r="B1565" s="2" t="s">
        <v>2982</v>
      </c>
    </row>
    <row r="1566" spans="1:2" hidden="1">
      <c r="A1566" s="1" t="s">
        <v>2983</v>
      </c>
      <c r="B1566" s="2" t="s">
        <v>2984</v>
      </c>
    </row>
    <row r="1567" spans="1:2" hidden="1">
      <c r="A1567" s="1" t="s">
        <v>2985</v>
      </c>
      <c r="B1567" s="2" t="s">
        <v>2986</v>
      </c>
    </row>
    <row r="1568" spans="1:2" hidden="1">
      <c r="A1568" s="1" t="s">
        <v>2987</v>
      </c>
      <c r="B1568" s="2" t="s">
        <v>2988</v>
      </c>
    </row>
    <row r="1569" spans="1:2" hidden="1">
      <c r="A1569" s="1" t="s">
        <v>2989</v>
      </c>
      <c r="B1569" s="2" t="s">
        <v>2990</v>
      </c>
    </row>
    <row r="1570" spans="1:2" hidden="1">
      <c r="A1570" s="1" t="s">
        <v>2991</v>
      </c>
      <c r="B1570" s="2" t="s">
        <v>2992</v>
      </c>
    </row>
    <row r="1571" spans="1:2" hidden="1">
      <c r="A1571" s="1" t="s">
        <v>2993</v>
      </c>
      <c r="B1571" s="2" t="s">
        <v>2994</v>
      </c>
    </row>
    <row r="1572" spans="1:2" hidden="1">
      <c r="A1572" t="s">
        <v>2995</v>
      </c>
      <c r="B1572" t="s">
        <v>2996</v>
      </c>
    </row>
    <row r="1573" spans="1:2" hidden="1">
      <c r="A1573" s="1" t="s">
        <v>2997</v>
      </c>
      <c r="B1573" s="2" t="s">
        <v>2998</v>
      </c>
    </row>
    <row r="1574" spans="1:2" hidden="1">
      <c r="A1574" s="1" t="s">
        <v>2999</v>
      </c>
      <c r="B1574" s="2" t="s">
        <v>3000</v>
      </c>
    </row>
    <row r="1575" spans="1:2" hidden="1">
      <c r="A1575" s="1" t="s">
        <v>3001</v>
      </c>
      <c r="B1575" s="2" t="s">
        <v>3002</v>
      </c>
    </row>
    <row r="1576" spans="1:2" hidden="1">
      <c r="A1576" s="1" t="s">
        <v>3003</v>
      </c>
      <c r="B1576" s="2" t="s">
        <v>3004</v>
      </c>
    </row>
    <row r="1577" spans="1:2" hidden="1">
      <c r="A1577" s="1" t="s">
        <v>3005</v>
      </c>
      <c r="B1577" s="2" t="s">
        <v>3006</v>
      </c>
    </row>
    <row r="1578" spans="1:2" hidden="1">
      <c r="A1578" s="1" t="s">
        <v>3007</v>
      </c>
      <c r="B1578" s="2" t="s">
        <v>3008</v>
      </c>
    </row>
    <row r="1579" spans="1:2" hidden="1">
      <c r="A1579" s="1" t="s">
        <v>3009</v>
      </c>
      <c r="B1579" s="2" t="s">
        <v>3010</v>
      </c>
    </row>
    <row r="1580" spans="1:2" hidden="1">
      <c r="A1580" s="1" t="s">
        <v>3011</v>
      </c>
      <c r="B1580" s="2" t="s">
        <v>3012</v>
      </c>
    </row>
    <row r="1581" spans="1:2" hidden="1">
      <c r="A1581" s="6" t="s">
        <v>3013</v>
      </c>
      <c r="B1581" s="7" t="s">
        <v>2206</v>
      </c>
    </row>
    <row r="1582" spans="1:2" hidden="1">
      <c r="A1582" s="6" t="s">
        <v>3014</v>
      </c>
      <c r="B1582" s="7" t="s">
        <v>2210</v>
      </c>
    </row>
    <row r="1583" spans="1:2" hidden="1">
      <c r="A1583" s="6" t="s">
        <v>3015</v>
      </c>
      <c r="B1583" s="7" t="s">
        <v>2212</v>
      </c>
    </row>
    <row r="1584" spans="1:2" hidden="1">
      <c r="A1584" s="6" t="s">
        <v>3016</v>
      </c>
      <c r="B1584" s="7" t="s">
        <v>3017</v>
      </c>
    </row>
    <row r="1585" spans="1:2" hidden="1">
      <c r="A1585" s="6" t="s">
        <v>3018</v>
      </c>
      <c r="B1585" s="7" t="s">
        <v>2204</v>
      </c>
    </row>
    <row r="1586" spans="1:2" hidden="1">
      <c r="A1586" s="6" t="s">
        <v>3019</v>
      </c>
      <c r="B1586" s="7" t="s">
        <v>2204</v>
      </c>
    </row>
    <row r="1587" spans="1:2" hidden="1">
      <c r="A1587" s="6" t="s">
        <v>3020</v>
      </c>
      <c r="B1587" s="7" t="s">
        <v>2202</v>
      </c>
    </row>
    <row r="1588" spans="1:2" hidden="1">
      <c r="A1588" s="6" t="s">
        <v>3021</v>
      </c>
      <c r="B1588" s="7" t="s">
        <v>2208</v>
      </c>
    </row>
    <row r="1589" spans="1:2" hidden="1">
      <c r="A1589" s="6" t="s">
        <v>3022</v>
      </c>
      <c r="B1589" s="7" t="s">
        <v>2204</v>
      </c>
    </row>
    <row r="1590" spans="1:2" hidden="1">
      <c r="A1590" s="6" t="s">
        <v>3023</v>
      </c>
      <c r="B1590" s="7" t="s">
        <v>3024</v>
      </c>
    </row>
    <row r="1591" spans="1:2" hidden="1">
      <c r="A1591" s="6" t="s">
        <v>3025</v>
      </c>
      <c r="B1591" s="7" t="s">
        <v>3026</v>
      </c>
    </row>
    <row r="1592" spans="1:2" hidden="1">
      <c r="A1592" s="6" t="s">
        <v>3027</v>
      </c>
      <c r="B1592" s="7" t="s">
        <v>2190</v>
      </c>
    </row>
    <row r="1593" spans="1:2" hidden="1">
      <c r="A1593" s="6" t="s">
        <v>3028</v>
      </c>
      <c r="B1593" s="7" t="s">
        <v>3029</v>
      </c>
    </row>
    <row r="1594" spans="1:2" hidden="1">
      <c r="A1594" s="6" t="s">
        <v>3030</v>
      </c>
      <c r="B1594" s="7" t="s">
        <v>2192</v>
      </c>
    </row>
    <row r="1595" spans="1:2" hidden="1">
      <c r="A1595" s="6" t="s">
        <v>3031</v>
      </c>
      <c r="B1595" s="7" t="s">
        <v>2194</v>
      </c>
    </row>
    <row r="1596" spans="1:2" hidden="1">
      <c r="A1596" s="6" t="s">
        <v>3032</v>
      </c>
      <c r="B1596" s="7" t="s">
        <v>2196</v>
      </c>
    </row>
    <row r="1597" spans="1:2" hidden="1">
      <c r="A1597" s="6" t="s">
        <v>3033</v>
      </c>
      <c r="B1597" s="7" t="s">
        <v>2198</v>
      </c>
    </row>
    <row r="1598" spans="1:2" hidden="1">
      <c r="A1598" s="6" t="s">
        <v>3034</v>
      </c>
      <c r="B1598" s="7" t="s">
        <v>2200</v>
      </c>
    </row>
    <row r="1599" spans="1:2" hidden="1">
      <c r="A1599" s="6" t="s">
        <v>3035</v>
      </c>
      <c r="B1599" s="7" t="s">
        <v>2214</v>
      </c>
    </row>
    <row r="1600" spans="1:2" hidden="1">
      <c r="A1600" s="6" t="s">
        <v>3036</v>
      </c>
      <c r="B1600" s="7" t="s">
        <v>2214</v>
      </c>
    </row>
    <row r="1601" spans="1:2" hidden="1">
      <c r="A1601" s="6" t="s">
        <v>3037</v>
      </c>
      <c r="B1601" s="7" t="s">
        <v>3038</v>
      </c>
    </row>
    <row r="1602" spans="1:2" hidden="1">
      <c r="A1602" s="6" t="s">
        <v>3039</v>
      </c>
      <c r="B1602" s="7" t="s">
        <v>2217</v>
      </c>
    </row>
    <row r="1603" spans="1:2" hidden="1">
      <c r="A1603" s="6" t="s">
        <v>3040</v>
      </c>
      <c r="B1603" s="7" t="s">
        <v>2219</v>
      </c>
    </row>
    <row r="1604" spans="1:2" hidden="1">
      <c r="A1604" s="6" t="s">
        <v>3041</v>
      </c>
      <c r="B1604" s="7" t="s">
        <v>2221</v>
      </c>
    </row>
    <row r="1605" spans="1:2" hidden="1">
      <c r="A1605" s="6" t="s">
        <v>3042</v>
      </c>
      <c r="B1605" s="7" t="s">
        <v>2223</v>
      </c>
    </row>
    <row r="1606" spans="1:2" hidden="1">
      <c r="A1606" s="6" t="s">
        <v>3043</v>
      </c>
      <c r="B1606" s="7" t="s">
        <v>2225</v>
      </c>
    </row>
    <row r="1607" spans="1:2" hidden="1">
      <c r="A1607" s="6" t="s">
        <v>3044</v>
      </c>
      <c r="B1607" s="7" t="s">
        <v>3045</v>
      </c>
    </row>
    <row r="1608" spans="1:2" hidden="1">
      <c r="A1608" s="6" t="s">
        <v>3046</v>
      </c>
      <c r="B1608" s="7" t="s">
        <v>3047</v>
      </c>
    </row>
    <row r="1609" spans="1:2" hidden="1">
      <c r="A1609" s="6" t="s">
        <v>3048</v>
      </c>
      <c r="B1609" s="7" t="s">
        <v>3045</v>
      </c>
    </row>
    <row r="1610" spans="1:2" hidden="1">
      <c r="A1610" s="6" t="s">
        <v>3049</v>
      </c>
      <c r="B1610" s="7" t="s">
        <v>3045</v>
      </c>
    </row>
    <row r="1611" spans="1:2" hidden="1">
      <c r="A1611" s="6" t="s">
        <v>3050</v>
      </c>
      <c r="B1611" s="7" t="s">
        <v>3051</v>
      </c>
    </row>
    <row r="1612" spans="1:2" hidden="1">
      <c r="A1612" s="6" t="s">
        <v>3052</v>
      </c>
      <c r="B1612" s="7" t="s">
        <v>3053</v>
      </c>
    </row>
    <row r="1613" spans="1:2" hidden="1">
      <c r="A1613" s="6" t="s">
        <v>3054</v>
      </c>
      <c r="B1613" s="7" t="s">
        <v>3055</v>
      </c>
    </row>
    <row r="1614" spans="1:2" hidden="1">
      <c r="A1614" s="6" t="s">
        <v>3056</v>
      </c>
      <c r="B1614" s="7" t="s">
        <v>3057</v>
      </c>
    </row>
    <row r="1615" spans="1:2" hidden="1">
      <c r="A1615" s="6" t="s">
        <v>3058</v>
      </c>
      <c r="B1615" s="7" t="s">
        <v>3059</v>
      </c>
    </row>
    <row r="1616" spans="1:2" hidden="1">
      <c r="A1616" s="6" t="s">
        <v>3060</v>
      </c>
      <c r="B1616" s="7" t="s">
        <v>3061</v>
      </c>
    </row>
    <row r="1617" spans="1:2" hidden="1">
      <c r="A1617" s="6" t="s">
        <v>3062</v>
      </c>
      <c r="B1617" s="7" t="s">
        <v>3063</v>
      </c>
    </row>
    <row r="1618" spans="1:2" hidden="1">
      <c r="A1618" s="6" t="s">
        <v>3064</v>
      </c>
      <c r="B1618" s="7" t="s">
        <v>3065</v>
      </c>
    </row>
    <row r="1619" spans="1:2" hidden="1">
      <c r="A1619" s="6" t="s">
        <v>3066</v>
      </c>
      <c r="B1619" s="7" t="s">
        <v>3067</v>
      </c>
    </row>
    <row r="1620" spans="1:2" hidden="1">
      <c r="A1620" s="6" t="s">
        <v>3068</v>
      </c>
      <c r="B1620" s="7" t="s">
        <v>3069</v>
      </c>
    </row>
    <row r="1621" spans="1:2" hidden="1">
      <c r="A1621" s="6" t="s">
        <v>3070</v>
      </c>
      <c r="B1621" s="7" t="s">
        <v>3071</v>
      </c>
    </row>
    <row r="1622" spans="1:2" hidden="1">
      <c r="A1622" s="6" t="s">
        <v>3072</v>
      </c>
      <c r="B1622" s="7" t="s">
        <v>3073</v>
      </c>
    </row>
    <row r="1623" spans="1:2" hidden="1">
      <c r="A1623" s="6" t="s">
        <v>3074</v>
      </c>
      <c r="B1623" s="7" t="s">
        <v>3075</v>
      </c>
    </row>
    <row r="1624" spans="1:2" hidden="1">
      <c r="A1624" s="6" t="s">
        <v>3076</v>
      </c>
      <c r="B1624" s="7" t="s">
        <v>3077</v>
      </c>
    </row>
    <row r="1625" spans="1:2" hidden="1">
      <c r="A1625" s="6" t="s">
        <v>3078</v>
      </c>
      <c r="B1625" s="7" t="s">
        <v>3079</v>
      </c>
    </row>
    <row r="1626" spans="1:2" hidden="1">
      <c r="A1626" s="6" t="s">
        <v>3080</v>
      </c>
      <c r="B1626" s="7" t="s">
        <v>3081</v>
      </c>
    </row>
    <row r="1627" spans="1:2" hidden="1">
      <c r="A1627" s="6" t="s">
        <v>3082</v>
      </c>
      <c r="B1627" s="7" t="s">
        <v>3083</v>
      </c>
    </row>
    <row r="1628" spans="1:2" hidden="1">
      <c r="A1628" s="5" t="s">
        <v>3084</v>
      </c>
      <c r="B1628" t="s">
        <v>3085</v>
      </c>
    </row>
    <row r="1629" spans="1:2" hidden="1">
      <c r="A1629" s="5" t="s">
        <v>3086</v>
      </c>
      <c r="B1629" t="s">
        <v>3087</v>
      </c>
    </row>
    <row r="1630" spans="1:2" hidden="1">
      <c r="A1630" s="5" t="s">
        <v>3088</v>
      </c>
      <c r="B1630" t="s">
        <v>3089</v>
      </c>
    </row>
    <row r="1631" spans="1:2" hidden="1">
      <c r="A1631" s="5" t="s">
        <v>3090</v>
      </c>
      <c r="B1631" t="s">
        <v>3091</v>
      </c>
    </row>
    <row r="1632" spans="1:2" hidden="1">
      <c r="A1632" s="5" t="s">
        <v>3092</v>
      </c>
      <c r="B1632" t="s">
        <v>3093</v>
      </c>
    </row>
    <row r="1633" spans="1:2" hidden="1">
      <c r="A1633" s="5" t="s">
        <v>3094</v>
      </c>
      <c r="B1633" t="s">
        <v>3095</v>
      </c>
    </row>
    <row r="1634" spans="1:2" hidden="1">
      <c r="A1634" s="5" t="s">
        <v>3096</v>
      </c>
      <c r="B1634" t="s">
        <v>3097</v>
      </c>
    </row>
    <row r="1635" spans="1:2" hidden="1">
      <c r="A1635" s="5" t="s">
        <v>3098</v>
      </c>
      <c r="B1635" t="s">
        <v>3099</v>
      </c>
    </row>
    <row r="1636" spans="1:2" hidden="1">
      <c r="A1636" s="5" t="s">
        <v>3100</v>
      </c>
      <c r="B1636" s="4" t="s">
        <v>3101</v>
      </c>
    </row>
    <row r="1637" spans="1:2" hidden="1">
      <c r="A1637" s="5" t="s">
        <v>3102</v>
      </c>
      <c r="B1637" s="4" t="s">
        <v>3103</v>
      </c>
    </row>
    <row r="1638" spans="1:2" hidden="1">
      <c r="A1638" s="5" t="s">
        <v>3104</v>
      </c>
      <c r="B1638" s="4" t="s">
        <v>3105</v>
      </c>
    </row>
    <row r="1639" spans="1:2" hidden="1">
      <c r="A1639" s="5" t="s">
        <v>3106</v>
      </c>
      <c r="B1639" s="4" t="s">
        <v>3107</v>
      </c>
    </row>
    <row r="1640" spans="1:2" hidden="1">
      <c r="A1640" s="5" t="s">
        <v>3108</v>
      </c>
      <c r="B1640" s="4" t="s">
        <v>3109</v>
      </c>
    </row>
    <row r="1641" spans="1:2" hidden="1">
      <c r="A1641" s="5" t="s">
        <v>3110</v>
      </c>
      <c r="B1641" s="4" t="s">
        <v>3111</v>
      </c>
    </row>
    <row r="1642" spans="1:2" hidden="1">
      <c r="A1642" s="5" t="s">
        <v>3112</v>
      </c>
      <c r="B1642" s="4" t="s">
        <v>3109</v>
      </c>
    </row>
    <row r="1643" spans="1:2" hidden="1">
      <c r="A1643" s="5" t="s">
        <v>3113</v>
      </c>
      <c r="B1643" s="4" t="s">
        <v>3114</v>
      </c>
    </row>
    <row r="1644" spans="1:2" hidden="1">
      <c r="A1644" s="2" t="s">
        <v>3115</v>
      </c>
      <c r="B1644" s="7" t="s">
        <v>3116</v>
      </c>
    </row>
    <row r="1645" spans="1:2" hidden="1">
      <c r="A1645" s="2" t="s">
        <v>3117</v>
      </c>
      <c r="B1645" s="7" t="s">
        <v>3118</v>
      </c>
    </row>
    <row r="1646" spans="1:2" hidden="1">
      <c r="A1646" s="2" t="s">
        <v>3119</v>
      </c>
      <c r="B1646" s="7" t="s">
        <v>3120</v>
      </c>
    </row>
    <row r="1647" spans="1:2" hidden="1">
      <c r="A1647" s="2" t="s">
        <v>3121</v>
      </c>
      <c r="B1647" s="7" t="s">
        <v>3122</v>
      </c>
    </row>
    <row r="1648" spans="1:2" hidden="1">
      <c r="A1648" s="2" t="s">
        <v>3123</v>
      </c>
      <c r="B1648" s="7" t="s">
        <v>3124</v>
      </c>
    </row>
    <row r="1649" spans="1:2" hidden="1">
      <c r="A1649" s="2" t="s">
        <v>3125</v>
      </c>
      <c r="B1649" s="7" t="s">
        <v>3126</v>
      </c>
    </row>
    <row r="1650" spans="1:2" hidden="1">
      <c r="A1650" s="2" t="s">
        <v>3127</v>
      </c>
      <c r="B1650" s="7" t="s">
        <v>3128</v>
      </c>
    </row>
    <row r="1651" spans="1:2" hidden="1">
      <c r="A1651" s="2" t="s">
        <v>3129</v>
      </c>
      <c r="B1651" s="7" t="s">
        <v>3130</v>
      </c>
    </row>
    <row r="1652" spans="1:2" hidden="1">
      <c r="A1652" s="2" t="s">
        <v>3131</v>
      </c>
      <c r="B1652" s="7" t="s">
        <v>3132</v>
      </c>
    </row>
    <row r="1653" spans="1:2" hidden="1">
      <c r="A1653" s="2" t="s">
        <v>3133</v>
      </c>
      <c r="B1653" s="7" t="s">
        <v>3132</v>
      </c>
    </row>
    <row r="1654" spans="1:2" hidden="1">
      <c r="A1654" s="2" t="s">
        <v>3134</v>
      </c>
      <c r="B1654" s="7" t="s">
        <v>3135</v>
      </c>
    </row>
    <row r="1655" spans="1:2" hidden="1">
      <c r="A1655" s="2" t="s">
        <v>3136</v>
      </c>
      <c r="B1655" s="7" t="s">
        <v>3137</v>
      </c>
    </row>
    <row r="1656" spans="1:2" hidden="1">
      <c r="A1656" s="5" t="s">
        <v>3138</v>
      </c>
      <c r="B1656" s="4" t="s">
        <v>3139</v>
      </c>
    </row>
    <row r="1657" spans="1:2" hidden="1">
      <c r="A1657" s="5" t="s">
        <v>3140</v>
      </c>
      <c r="B1657" s="4" t="s">
        <v>3141</v>
      </c>
    </row>
    <row r="1658" spans="1:2" hidden="1">
      <c r="A1658" s="1" t="s">
        <v>3142</v>
      </c>
      <c r="B1658" s="2" t="s">
        <v>3143</v>
      </c>
    </row>
    <row r="1659" spans="1:2" hidden="1">
      <c r="A1659" s="1" t="s">
        <v>3144</v>
      </c>
      <c r="B1659" s="2" t="s">
        <v>3145</v>
      </c>
    </row>
    <row r="1660" spans="1:2" hidden="1">
      <c r="A1660" s="1" t="s">
        <v>3146</v>
      </c>
      <c r="B1660" s="2" t="s">
        <v>3147</v>
      </c>
    </row>
    <row r="1661" spans="1:2" hidden="1">
      <c r="A1661" s="1" t="s">
        <v>3148</v>
      </c>
      <c r="B1661" s="2" t="s">
        <v>3149</v>
      </c>
    </row>
    <row r="1662" spans="1:2" hidden="1">
      <c r="A1662" s="1" t="s">
        <v>3150</v>
      </c>
      <c r="B1662" s="2" t="s">
        <v>3151</v>
      </c>
    </row>
    <row r="1663" spans="1:2" hidden="1">
      <c r="A1663" s="1" t="s">
        <v>3152</v>
      </c>
      <c r="B1663" s="2" t="s">
        <v>3153</v>
      </c>
    </row>
    <row r="1664" spans="1:2" hidden="1">
      <c r="A1664" s="1" t="s">
        <v>3154</v>
      </c>
      <c r="B1664" s="2" t="s">
        <v>3155</v>
      </c>
    </row>
    <row r="1665" spans="1:2" hidden="1">
      <c r="A1665" s="1" t="s">
        <v>3156</v>
      </c>
      <c r="B1665" s="2" t="s">
        <v>3151</v>
      </c>
    </row>
    <row r="1666" spans="1:2" hidden="1">
      <c r="A1666" s="1" t="s">
        <v>3157</v>
      </c>
      <c r="B1666" s="2" t="s">
        <v>3158</v>
      </c>
    </row>
    <row r="1667" spans="1:2" hidden="1">
      <c r="A1667" s="31" t="s">
        <v>3159</v>
      </c>
      <c r="B1667" s="31" t="s">
        <v>3160</v>
      </c>
    </row>
    <row r="1668" spans="1:2" hidden="1">
      <c r="A1668" s="31" t="s">
        <v>3161</v>
      </c>
      <c r="B1668" s="31" t="s">
        <v>3162</v>
      </c>
    </row>
    <row r="1669" spans="1:2" hidden="1">
      <c r="A1669" s="31" t="s">
        <v>3163</v>
      </c>
      <c r="B1669" s="31" t="s">
        <v>3164</v>
      </c>
    </row>
    <row r="1670" spans="1:2" hidden="1">
      <c r="A1670" s="31" t="s">
        <v>3165</v>
      </c>
      <c r="B1670" s="31" t="s">
        <v>3166</v>
      </c>
    </row>
    <row r="1671" spans="1:2" hidden="1">
      <c r="A1671" s="31" t="s">
        <v>3167</v>
      </c>
      <c r="B1671" s="31" t="s">
        <v>3168</v>
      </c>
    </row>
    <row r="1672" spans="1:2" hidden="1">
      <c r="A1672" s="31" t="s">
        <v>3169</v>
      </c>
      <c r="B1672" s="31" t="s">
        <v>3170</v>
      </c>
    </row>
    <row r="1673" spans="1:2" hidden="1">
      <c r="A1673" s="31" t="s">
        <v>3171</v>
      </c>
      <c r="B1673" s="31" t="s">
        <v>3143</v>
      </c>
    </row>
    <row r="1674" spans="1:2" hidden="1">
      <c r="A1674" s="31" t="s">
        <v>3172</v>
      </c>
      <c r="B1674" s="31" t="s">
        <v>3158</v>
      </c>
    </row>
    <row r="1675" spans="1:2" hidden="1">
      <c r="A1675" s="31" t="s">
        <v>3173</v>
      </c>
      <c r="B1675" s="31" t="s">
        <v>3145</v>
      </c>
    </row>
    <row r="1676" spans="1:2" hidden="1">
      <c r="A1676" s="31" t="s">
        <v>3174</v>
      </c>
      <c r="B1676" s="31" t="s">
        <v>3147</v>
      </c>
    </row>
    <row r="1677" spans="1:2" hidden="1">
      <c r="A1677" s="31" t="s">
        <v>3175</v>
      </c>
      <c r="B1677" s="31" t="s">
        <v>3149</v>
      </c>
    </row>
    <row r="1678" spans="1:2" hidden="1">
      <c r="A1678" s="31" t="s">
        <v>3176</v>
      </c>
      <c r="B1678" s="31" t="s">
        <v>3177</v>
      </c>
    </row>
    <row r="1679" spans="1:2" hidden="1">
      <c r="A1679" s="31" t="s">
        <v>3178</v>
      </c>
      <c r="B1679" s="31" t="s">
        <v>3153</v>
      </c>
    </row>
    <row r="1680" spans="1:2" hidden="1">
      <c r="A1680" s="31" t="s">
        <v>3179</v>
      </c>
      <c r="B1680" s="31" t="s">
        <v>3155</v>
      </c>
    </row>
    <row r="1681" spans="1:2" hidden="1">
      <c r="A1681" s="31" t="s">
        <v>3180</v>
      </c>
      <c r="B1681" s="31" t="s">
        <v>3151</v>
      </c>
    </row>
    <row r="1682" spans="1:2" hidden="1">
      <c r="A1682" s="31" t="s">
        <v>3181</v>
      </c>
      <c r="B1682" s="31" t="s">
        <v>3158</v>
      </c>
    </row>
    <row r="1683" spans="1:2" hidden="1">
      <c r="A1683" s="31" t="s">
        <v>3182</v>
      </c>
      <c r="B1683" s="31" t="s">
        <v>3183</v>
      </c>
    </row>
    <row r="1684" spans="1:2" hidden="1">
      <c r="A1684" s="31" t="s">
        <v>3184</v>
      </c>
      <c r="B1684" s="31" t="s">
        <v>3185</v>
      </c>
    </row>
    <row r="1685" spans="1:2" hidden="1">
      <c r="A1685" s="31" t="s">
        <v>3186</v>
      </c>
      <c r="B1685" s="31" t="s">
        <v>3187</v>
      </c>
    </row>
    <row r="1686" spans="1:2" hidden="1">
      <c r="A1686" s="31" t="s">
        <v>3188</v>
      </c>
      <c r="B1686" s="31" t="s">
        <v>3189</v>
      </c>
    </row>
    <row r="1687" spans="1:2" hidden="1">
      <c r="A1687" s="31" t="s">
        <v>3190</v>
      </c>
      <c r="B1687" s="31" t="s">
        <v>3191</v>
      </c>
    </row>
    <row r="1688" spans="1:2" hidden="1">
      <c r="A1688" s="31" t="s">
        <v>3192</v>
      </c>
      <c r="B1688" s="31" t="s">
        <v>3193</v>
      </c>
    </row>
    <row r="1689" spans="1:2" hidden="1">
      <c r="A1689" s="31" t="s">
        <v>3194</v>
      </c>
      <c r="B1689" s="31" t="s">
        <v>3195</v>
      </c>
    </row>
    <row r="1690" spans="1:2" hidden="1">
      <c r="A1690" s="31" t="s">
        <v>3196</v>
      </c>
      <c r="B1690" s="31" t="s">
        <v>3197</v>
      </c>
    </row>
    <row r="1691" spans="1:2" hidden="1">
      <c r="A1691" s="31" t="s">
        <v>3198</v>
      </c>
      <c r="B1691" s="31" t="s">
        <v>3199</v>
      </c>
    </row>
    <row r="1692" spans="1:2" hidden="1">
      <c r="A1692" s="31" t="s">
        <v>3200</v>
      </c>
      <c r="B1692" s="31" t="s">
        <v>3201</v>
      </c>
    </row>
    <row r="1693" spans="1:2" hidden="1">
      <c r="A1693" s="31" t="s">
        <v>3202</v>
      </c>
      <c r="B1693" s="31" t="s">
        <v>3203</v>
      </c>
    </row>
    <row r="1694" spans="1:2" hidden="1">
      <c r="A1694" s="31" t="s">
        <v>3204</v>
      </c>
      <c r="B1694" s="31" t="s">
        <v>3205</v>
      </c>
    </row>
    <row r="1695" spans="1:2" hidden="1">
      <c r="A1695" s="31" t="s">
        <v>3206</v>
      </c>
      <c r="B1695" s="31" t="s">
        <v>3207</v>
      </c>
    </row>
    <row r="1696" spans="1:2" hidden="1">
      <c r="A1696" s="31" t="s">
        <v>3208</v>
      </c>
      <c r="B1696" s="31" t="s">
        <v>3209</v>
      </c>
    </row>
    <row r="1697" spans="1:2" hidden="1">
      <c r="A1697" s="31" t="s">
        <v>3210</v>
      </c>
      <c r="B1697" s="31" t="s">
        <v>3211</v>
      </c>
    </row>
    <row r="1698" spans="1:2" hidden="1">
      <c r="A1698" s="31" t="s">
        <v>3212</v>
      </c>
      <c r="B1698" s="31" t="s">
        <v>3213</v>
      </c>
    </row>
    <row r="1699" spans="1:2" hidden="1">
      <c r="A1699" s="31" t="s">
        <v>3214</v>
      </c>
      <c r="B1699" s="31" t="s">
        <v>3215</v>
      </c>
    </row>
    <row r="1700" spans="1:2" hidden="1">
      <c r="A1700" s="31" t="s">
        <v>3216</v>
      </c>
      <c r="B1700" s="31" t="s">
        <v>3217</v>
      </c>
    </row>
    <row r="1701" spans="1:2" hidden="1">
      <c r="A1701" s="31" t="s">
        <v>3218</v>
      </c>
      <c r="B1701" s="31" t="s">
        <v>3219</v>
      </c>
    </row>
    <row r="1702" spans="1:2" hidden="1">
      <c r="A1702" s="31" t="s">
        <v>3220</v>
      </c>
      <c r="B1702" s="31" t="s">
        <v>3221</v>
      </c>
    </row>
    <row r="1703" spans="1:2" hidden="1">
      <c r="A1703" s="31" t="s">
        <v>3222</v>
      </c>
      <c r="B1703" s="31" t="s">
        <v>3223</v>
      </c>
    </row>
    <row r="1704" spans="1:2" hidden="1">
      <c r="A1704" s="31" t="s">
        <v>3224</v>
      </c>
      <c r="B1704" s="31" t="s">
        <v>3225</v>
      </c>
    </row>
    <row r="1705" spans="1:2" hidden="1">
      <c r="A1705" s="31" t="s">
        <v>3226</v>
      </c>
      <c r="B1705" s="31" t="s">
        <v>3227</v>
      </c>
    </row>
    <row r="1706" spans="1:2" hidden="1">
      <c r="A1706" s="31" t="s">
        <v>3228</v>
      </c>
      <c r="B1706" s="31" t="s">
        <v>3229</v>
      </c>
    </row>
    <row r="1707" spans="1:2" hidden="1">
      <c r="A1707" s="31" t="s">
        <v>3230</v>
      </c>
      <c r="B1707" s="31" t="s">
        <v>3231</v>
      </c>
    </row>
    <row r="1708" spans="1:2" hidden="1">
      <c r="A1708" t="s">
        <v>3232</v>
      </c>
      <c r="B1708" t="s">
        <v>3233</v>
      </c>
    </row>
    <row r="1709" spans="1:2" hidden="1">
      <c r="A1709" s="36" t="s">
        <v>3234</v>
      </c>
      <c r="B1709" t="s">
        <v>3235</v>
      </c>
    </row>
    <row r="1710" spans="1:2" hidden="1">
      <c r="A1710" s="36" t="s">
        <v>3236</v>
      </c>
      <c r="B1710" t="s">
        <v>3237</v>
      </c>
    </row>
    <row r="1711" spans="1:2" hidden="1">
      <c r="A1711" s="36" t="s">
        <v>3238</v>
      </c>
      <c r="B1711" t="s">
        <v>3239</v>
      </c>
    </row>
    <row r="1712" spans="1:2" hidden="1">
      <c r="A1712" s="36" t="s">
        <v>3240</v>
      </c>
      <c r="B1712" t="s">
        <v>3241</v>
      </c>
    </row>
    <row r="1713" spans="1:2" hidden="1">
      <c r="A1713" s="36" t="s">
        <v>3242</v>
      </c>
      <c r="B1713" t="s">
        <v>3243</v>
      </c>
    </row>
    <row r="1714" spans="1:2" hidden="1">
      <c r="A1714" s="36" t="s">
        <v>3244</v>
      </c>
      <c r="B1714" t="s">
        <v>3245</v>
      </c>
    </row>
    <row r="1715" spans="1:2" hidden="1">
      <c r="A1715" s="36" t="s">
        <v>3246</v>
      </c>
      <c r="B1715" t="s">
        <v>3247</v>
      </c>
    </row>
    <row r="1716" spans="1:2" hidden="1">
      <c r="A1716" s="36" t="s">
        <v>3248</v>
      </c>
      <c r="B1716" t="s">
        <v>3249</v>
      </c>
    </row>
    <row r="1717" spans="1:2" hidden="1">
      <c r="A1717" s="36" t="s">
        <v>3250</v>
      </c>
      <c r="B1717" t="s">
        <v>3251</v>
      </c>
    </row>
    <row r="1718" spans="1:2" hidden="1">
      <c r="A1718" s="36" t="s">
        <v>3252</v>
      </c>
      <c r="B1718" t="s">
        <v>3253</v>
      </c>
    </row>
    <row r="1719" spans="1:2" hidden="1">
      <c r="A1719" s="36" t="s">
        <v>3254</v>
      </c>
      <c r="B1719" t="s">
        <v>3255</v>
      </c>
    </row>
    <row r="1720" spans="1:2" hidden="1">
      <c r="A1720" s="36" t="s">
        <v>3256</v>
      </c>
      <c r="B1720" t="s">
        <v>3257</v>
      </c>
    </row>
    <row r="1721" spans="1:2" hidden="1">
      <c r="A1721" s="36" t="s">
        <v>3258</v>
      </c>
      <c r="B1721" t="s">
        <v>3259</v>
      </c>
    </row>
    <row r="1722" spans="1:2" hidden="1">
      <c r="A1722" t="s">
        <v>3260</v>
      </c>
      <c r="B1722" t="s">
        <v>3261</v>
      </c>
    </row>
    <row r="1723" spans="1:2" hidden="1">
      <c r="A1723" t="s">
        <v>3262</v>
      </c>
      <c r="B1723" t="s">
        <v>3263</v>
      </c>
    </row>
    <row r="1724" spans="1:2" hidden="1">
      <c r="A1724" t="s">
        <v>3264</v>
      </c>
      <c r="B1724" t="s">
        <v>3265</v>
      </c>
    </row>
    <row r="1725" spans="1:2" hidden="1">
      <c r="A1725" t="s">
        <v>3266</v>
      </c>
      <c r="B1725" t="s">
        <v>3267</v>
      </c>
    </row>
    <row r="1726" spans="1:2" hidden="1">
      <c r="A1726" t="s">
        <v>3268</v>
      </c>
      <c r="B1726" t="s">
        <v>3269</v>
      </c>
    </row>
    <row r="1727" spans="1:2" hidden="1">
      <c r="A1727" t="s">
        <v>3270</v>
      </c>
      <c r="B1727" t="s">
        <v>3271</v>
      </c>
    </row>
    <row r="1728" spans="1:2" hidden="1">
      <c r="A1728" t="s">
        <v>3272</v>
      </c>
      <c r="B1728" t="s">
        <v>3273</v>
      </c>
    </row>
    <row r="1729" spans="1:2" hidden="1">
      <c r="A1729" t="s">
        <v>3274</v>
      </c>
      <c r="B1729" t="s">
        <v>3275</v>
      </c>
    </row>
    <row r="1730" spans="1:2" hidden="1">
      <c r="A1730" t="s">
        <v>3276</v>
      </c>
      <c r="B1730" t="s">
        <v>3277</v>
      </c>
    </row>
    <row r="1731" spans="1:2" hidden="1">
      <c r="A1731" t="s">
        <v>3278</v>
      </c>
      <c r="B1731" t="s">
        <v>3279</v>
      </c>
    </row>
    <row r="1732" spans="1:2" hidden="1">
      <c r="A1732" s="2" t="s">
        <v>3280</v>
      </c>
      <c r="B1732" s="2" t="s">
        <v>3281</v>
      </c>
    </row>
    <row r="1733" spans="1:2" hidden="1">
      <c r="A1733" s="2" t="s">
        <v>3282</v>
      </c>
      <c r="B1733" s="2" t="s">
        <v>3283</v>
      </c>
    </row>
    <row r="1734" spans="1:2" hidden="1">
      <c r="A1734" s="2" t="s">
        <v>3284</v>
      </c>
      <c r="B1734" s="2" t="s">
        <v>3285</v>
      </c>
    </row>
    <row r="1735" spans="1:2" hidden="1">
      <c r="A1735" s="2" t="s">
        <v>3286</v>
      </c>
      <c r="B1735" s="2" t="s">
        <v>3287</v>
      </c>
    </row>
    <row r="1736" spans="1:2" hidden="1">
      <c r="A1736" s="2" t="s">
        <v>3288</v>
      </c>
      <c r="B1736" s="2" t="s">
        <v>3289</v>
      </c>
    </row>
    <row r="1737" spans="1:2" hidden="1">
      <c r="A1737" s="2" t="s">
        <v>3290</v>
      </c>
      <c r="B1737" s="2" t="s">
        <v>3291</v>
      </c>
    </row>
    <row r="1738" spans="1:2" hidden="1">
      <c r="A1738" s="2" t="s">
        <v>3292</v>
      </c>
      <c r="B1738" s="2" t="s">
        <v>3293</v>
      </c>
    </row>
    <row r="1739" spans="1:2" hidden="1">
      <c r="A1739" s="2" t="s">
        <v>3294</v>
      </c>
      <c r="B1739" s="2" t="s">
        <v>3295</v>
      </c>
    </row>
    <row r="1740" spans="1:2" hidden="1">
      <c r="A1740" s="5" t="s">
        <v>3296</v>
      </c>
      <c r="B1740" t="s">
        <v>3297</v>
      </c>
    </row>
    <row r="1741" spans="1:2" hidden="1">
      <c r="A1741" s="2" t="s">
        <v>3298</v>
      </c>
      <c r="B1741" s="2" t="s">
        <v>3299</v>
      </c>
    </row>
    <row r="1742" spans="1:2" hidden="1">
      <c r="A1742" s="5" t="s">
        <v>3300</v>
      </c>
      <c r="B1742" t="s">
        <v>3301</v>
      </c>
    </row>
    <row r="1743" spans="1:2" hidden="1">
      <c r="A1743" s="2" t="s">
        <v>3302</v>
      </c>
      <c r="B1743" s="2" t="s">
        <v>3303</v>
      </c>
    </row>
    <row r="1744" spans="1:2" hidden="1">
      <c r="A1744" s="2" t="s">
        <v>3304</v>
      </c>
      <c r="B1744" s="2" t="s">
        <v>3305</v>
      </c>
    </row>
    <row r="1745" spans="1:2" hidden="1">
      <c r="A1745" s="5" t="s">
        <v>3306</v>
      </c>
      <c r="B1745" t="s">
        <v>3307</v>
      </c>
    </row>
    <row r="1746" spans="1:2" hidden="1">
      <c r="A1746" s="5" t="s">
        <v>3308</v>
      </c>
      <c r="B1746" t="s">
        <v>3309</v>
      </c>
    </row>
    <row r="1747" spans="1:2" hidden="1">
      <c r="A1747" s="5" t="s">
        <v>3310</v>
      </c>
      <c r="B1747" t="s">
        <v>3311</v>
      </c>
    </row>
    <row r="1748" spans="1:2" hidden="1">
      <c r="A1748" s="5" t="s">
        <v>3312</v>
      </c>
      <c r="B1748" t="s">
        <v>3313</v>
      </c>
    </row>
    <row r="1749" spans="1:2" hidden="1">
      <c r="A1749" s="5" t="s">
        <v>3314</v>
      </c>
      <c r="B1749" t="s">
        <v>3315</v>
      </c>
    </row>
    <row r="1750" spans="1:2" hidden="1">
      <c r="A1750" s="4" t="s">
        <v>3316</v>
      </c>
      <c r="B1750" s="37" t="s">
        <v>3317</v>
      </c>
    </row>
    <row r="1751" spans="1:2" hidden="1">
      <c r="A1751" s="4" t="s">
        <v>3318</v>
      </c>
      <c r="B1751" s="37" t="s">
        <v>3319</v>
      </c>
    </row>
    <row r="1752" spans="1:2" hidden="1">
      <c r="A1752" s="4" t="s">
        <v>3320</v>
      </c>
      <c r="B1752" s="37" t="s">
        <v>3321</v>
      </c>
    </row>
    <row r="1753" spans="1:2" hidden="1">
      <c r="A1753" s="4" t="s">
        <v>3322</v>
      </c>
      <c r="B1753" s="37" t="s">
        <v>3323</v>
      </c>
    </row>
    <row r="1754" spans="1:2" hidden="1">
      <c r="A1754" s="4" t="s">
        <v>3324</v>
      </c>
      <c r="B1754" s="37" t="s">
        <v>3325</v>
      </c>
    </row>
    <row r="1755" spans="1:2" hidden="1">
      <c r="A1755" s="4" t="s">
        <v>3326</v>
      </c>
      <c r="B1755" s="37" t="s">
        <v>3327</v>
      </c>
    </row>
    <row r="1756" spans="1:2" hidden="1">
      <c r="A1756" s="4" t="s">
        <v>3328</v>
      </c>
      <c r="B1756" s="37" t="s">
        <v>3329</v>
      </c>
    </row>
    <row r="1757" spans="1:2" hidden="1">
      <c r="A1757" s="4" t="s">
        <v>3330</v>
      </c>
      <c r="B1757" s="37" t="s">
        <v>3331</v>
      </c>
    </row>
    <row r="1758" spans="1:2" hidden="1">
      <c r="A1758" s="4" t="s">
        <v>3332</v>
      </c>
      <c r="B1758" s="37" t="s">
        <v>3333</v>
      </c>
    </row>
    <row r="1759" spans="1:2" hidden="1">
      <c r="A1759" s="4" t="s">
        <v>3334</v>
      </c>
      <c r="B1759" s="37" t="s">
        <v>3335</v>
      </c>
    </row>
    <row r="1760" spans="1:2" hidden="1">
      <c r="A1760" s="4" t="s">
        <v>3336</v>
      </c>
      <c r="B1760" s="37" t="s">
        <v>3337</v>
      </c>
    </row>
    <row r="1761" spans="1:2" hidden="1">
      <c r="A1761" s="4" t="s">
        <v>3338</v>
      </c>
      <c r="B1761" s="37" t="s">
        <v>3339</v>
      </c>
    </row>
    <row r="1762" spans="1:2" hidden="1">
      <c r="A1762" s="4" t="s">
        <v>3340</v>
      </c>
      <c r="B1762" s="37" t="s">
        <v>3341</v>
      </c>
    </row>
    <row r="1763" spans="1:2" hidden="1">
      <c r="A1763" s="4" t="s">
        <v>3342</v>
      </c>
      <c r="B1763" s="37" t="s">
        <v>3343</v>
      </c>
    </row>
    <row r="1764" spans="1:2" hidden="1">
      <c r="A1764" s="4" t="s">
        <v>3344</v>
      </c>
      <c r="B1764" s="37" t="s">
        <v>3345</v>
      </c>
    </row>
    <row r="1765" spans="1:2" hidden="1">
      <c r="A1765" t="s">
        <v>3346</v>
      </c>
      <c r="B1765" t="s">
        <v>3347</v>
      </c>
    </row>
    <row r="1766" spans="1:2" hidden="1">
      <c r="A1766" s="4" t="s">
        <v>3348</v>
      </c>
      <c r="B1766" s="4" t="s">
        <v>3349</v>
      </c>
    </row>
    <row r="1767" spans="1:2" hidden="1">
      <c r="A1767" s="4" t="s">
        <v>3350</v>
      </c>
      <c r="B1767" s="4" t="s">
        <v>3351</v>
      </c>
    </row>
    <row r="1768" spans="1:2" hidden="1">
      <c r="A1768" s="4" t="s">
        <v>3352</v>
      </c>
      <c r="B1768" s="4" t="s">
        <v>3353</v>
      </c>
    </row>
    <row r="1769" spans="1:2" hidden="1">
      <c r="A1769" s="1" t="s">
        <v>3354</v>
      </c>
      <c r="B1769" s="2" t="s">
        <v>3355</v>
      </c>
    </row>
    <row r="1770" spans="1:2" hidden="1">
      <c r="A1770" s="1" t="s">
        <v>3356</v>
      </c>
      <c r="B1770" s="2" t="s">
        <v>3357</v>
      </c>
    </row>
    <row r="1771" spans="1:2" hidden="1">
      <c r="A1771" s="1" t="s">
        <v>3358</v>
      </c>
      <c r="B1771" s="2" t="s">
        <v>3359</v>
      </c>
    </row>
    <row r="1772" spans="1:2" hidden="1">
      <c r="A1772" s="1" t="s">
        <v>3360</v>
      </c>
      <c r="B1772" s="2" t="s">
        <v>3361</v>
      </c>
    </row>
    <row r="1773" spans="1:2" hidden="1">
      <c r="A1773" s="1" t="s">
        <v>3362</v>
      </c>
      <c r="B1773" s="2" t="s">
        <v>3363</v>
      </c>
    </row>
    <row r="1774" spans="1:2" hidden="1">
      <c r="A1774" s="1" t="s">
        <v>3364</v>
      </c>
      <c r="B1774" s="2" t="s">
        <v>3365</v>
      </c>
    </row>
    <row r="1775" spans="1:2" hidden="1">
      <c r="A1775" s="1" t="s">
        <v>3366</v>
      </c>
      <c r="B1775" s="2" t="s">
        <v>3367</v>
      </c>
    </row>
    <row r="1776" spans="1:2" hidden="1">
      <c r="A1776" s="1" t="s">
        <v>3368</v>
      </c>
      <c r="B1776" s="2" t="s">
        <v>3363</v>
      </c>
    </row>
    <row r="1777" spans="1:2" hidden="1">
      <c r="A1777" s="1" t="s">
        <v>3369</v>
      </c>
      <c r="B1777" s="2" t="s">
        <v>3359</v>
      </c>
    </row>
    <row r="1778" spans="1:2" hidden="1">
      <c r="A1778" s="1" t="s">
        <v>3370</v>
      </c>
      <c r="B1778" s="2" t="s">
        <v>3371</v>
      </c>
    </row>
    <row r="1779" spans="1:2" hidden="1">
      <c r="A1779" s="1" t="s">
        <v>3372</v>
      </c>
      <c r="B1779" s="2" t="s">
        <v>3373</v>
      </c>
    </row>
    <row r="1780" spans="1:2" hidden="1">
      <c r="A1780" s="1" t="s">
        <v>3374</v>
      </c>
      <c r="B1780" s="2" t="s">
        <v>3367</v>
      </c>
    </row>
    <row r="1781" spans="1:2" hidden="1">
      <c r="A1781" s="1" t="s">
        <v>3375</v>
      </c>
      <c r="B1781" s="2" t="s">
        <v>3355</v>
      </c>
    </row>
    <row r="1782" spans="1:2" hidden="1">
      <c r="A1782" s="1" t="s">
        <v>3376</v>
      </c>
      <c r="B1782" s="2" t="s">
        <v>3359</v>
      </c>
    </row>
    <row r="1783" spans="1:2" hidden="1">
      <c r="A1783" s="1" t="s">
        <v>3377</v>
      </c>
      <c r="B1783" s="2" t="s">
        <v>3361</v>
      </c>
    </row>
    <row r="1784" spans="1:2" hidden="1">
      <c r="A1784" s="1" t="s">
        <v>3378</v>
      </c>
      <c r="B1784" s="2" t="s">
        <v>3363</v>
      </c>
    </row>
    <row r="1785" spans="1:2" hidden="1">
      <c r="A1785" s="1" t="s">
        <v>3379</v>
      </c>
      <c r="B1785" s="2" t="s">
        <v>3357</v>
      </c>
    </row>
    <row r="1786" spans="1:2" hidden="1">
      <c r="A1786" s="1" t="s">
        <v>3380</v>
      </c>
      <c r="B1786" s="2" t="s">
        <v>3381</v>
      </c>
    </row>
    <row r="1787" spans="1:2" hidden="1">
      <c r="A1787" s="1" t="s">
        <v>3382</v>
      </c>
      <c r="B1787" s="2" t="s">
        <v>3383</v>
      </c>
    </row>
    <row r="1788" spans="1:2" hidden="1">
      <c r="A1788" s="1" t="s">
        <v>3384</v>
      </c>
      <c r="B1788" s="2" t="s">
        <v>3365</v>
      </c>
    </row>
    <row r="1789" spans="1:2" hidden="1">
      <c r="A1789" s="1" t="s">
        <v>3385</v>
      </c>
      <c r="B1789" s="2" t="s">
        <v>3371</v>
      </c>
    </row>
    <row r="1790" spans="1:2" hidden="1">
      <c r="A1790" s="1" t="s">
        <v>3386</v>
      </c>
      <c r="B1790" s="2" t="s">
        <v>3387</v>
      </c>
    </row>
    <row r="1791" spans="1:2" hidden="1">
      <c r="A1791" s="5" t="s">
        <v>3388</v>
      </c>
      <c r="B1791" t="s">
        <v>3389</v>
      </c>
    </row>
    <row r="1792" spans="1:2" hidden="1">
      <c r="A1792" s="5" t="s">
        <v>3390</v>
      </c>
      <c r="B1792" t="s">
        <v>3391</v>
      </c>
    </row>
    <row r="1793" spans="1:2" hidden="1">
      <c r="A1793" s="5" t="s">
        <v>3392</v>
      </c>
      <c r="B1793" t="s">
        <v>3393</v>
      </c>
    </row>
    <row r="1794" spans="1:2" hidden="1">
      <c r="A1794" s="5" t="s">
        <v>3394</v>
      </c>
      <c r="B1794" t="s">
        <v>3395</v>
      </c>
    </row>
    <row r="1795" spans="1:2" hidden="1">
      <c r="A1795" s="5" t="s">
        <v>3396</v>
      </c>
      <c r="B1795" t="s">
        <v>3397</v>
      </c>
    </row>
    <row r="1796" spans="1:2" hidden="1">
      <c r="A1796" s="5" t="s">
        <v>3398</v>
      </c>
      <c r="B1796" t="s">
        <v>3399</v>
      </c>
    </row>
    <row r="1797" spans="1:2" hidden="1">
      <c r="A1797" s="5" t="s">
        <v>3400</v>
      </c>
      <c r="B1797" t="s">
        <v>3397</v>
      </c>
    </row>
    <row r="1798" spans="1:2" hidden="1">
      <c r="A1798" s="5" t="s">
        <v>3401</v>
      </c>
      <c r="B1798" t="s">
        <v>3399</v>
      </c>
    </row>
    <row r="1799" spans="1:2" hidden="1">
      <c r="A1799" s="5" t="s">
        <v>3402</v>
      </c>
      <c r="B1799" t="s">
        <v>3403</v>
      </c>
    </row>
    <row r="1800" spans="1:2" hidden="1">
      <c r="A1800" s="5" t="s">
        <v>3404</v>
      </c>
      <c r="B1800" t="s">
        <v>3389</v>
      </c>
    </row>
    <row r="1801" spans="1:2" hidden="1">
      <c r="A1801" s="5" t="s">
        <v>3405</v>
      </c>
      <c r="B1801" t="s">
        <v>3406</v>
      </c>
    </row>
    <row r="1802" spans="1:2" hidden="1">
      <c r="A1802" s="5" t="s">
        <v>3407</v>
      </c>
      <c r="B1802" t="s">
        <v>3408</v>
      </c>
    </row>
    <row r="1803" spans="1:2" hidden="1">
      <c r="A1803" s="5" t="s">
        <v>3409</v>
      </c>
      <c r="B1803" t="s">
        <v>3410</v>
      </c>
    </row>
    <row r="1804" spans="1:2" hidden="1">
      <c r="A1804" s="5" t="s">
        <v>3411</v>
      </c>
      <c r="B1804" t="s">
        <v>3410</v>
      </c>
    </row>
    <row r="1805" spans="1:2" hidden="1">
      <c r="A1805" s="5" t="s">
        <v>3412</v>
      </c>
      <c r="B1805" t="s">
        <v>3413</v>
      </c>
    </row>
    <row r="1806" spans="1:2" hidden="1">
      <c r="A1806" s="5" t="s">
        <v>3414</v>
      </c>
      <c r="B1806" t="s">
        <v>3415</v>
      </c>
    </row>
    <row r="1807" spans="1:2" hidden="1">
      <c r="A1807" s="5" t="s">
        <v>3416</v>
      </c>
      <c r="B1807" t="s">
        <v>3417</v>
      </c>
    </row>
    <row r="1808" spans="1:2" hidden="1">
      <c r="A1808" s="5" t="s">
        <v>3418</v>
      </c>
      <c r="B1808" t="s">
        <v>3419</v>
      </c>
    </row>
    <row r="1809" spans="1:2" hidden="1">
      <c r="A1809" s="5" t="s">
        <v>3420</v>
      </c>
      <c r="B1809" t="s">
        <v>3421</v>
      </c>
    </row>
    <row r="1810" spans="1:2" hidden="1">
      <c r="A1810" s="5" t="s">
        <v>3422</v>
      </c>
      <c r="B1810" t="s">
        <v>3408</v>
      </c>
    </row>
    <row r="1811" spans="1:2" hidden="1">
      <c r="A1811" t="s">
        <v>3423</v>
      </c>
      <c r="B1811" t="s">
        <v>3424</v>
      </c>
    </row>
    <row r="1812" spans="1:2" hidden="1">
      <c r="A1812" t="s">
        <v>3425</v>
      </c>
      <c r="B1812" t="s">
        <v>3426</v>
      </c>
    </row>
    <row r="1813" spans="1:2" hidden="1">
      <c r="A1813" t="s">
        <v>3427</v>
      </c>
      <c r="B1813" t="s">
        <v>3428</v>
      </c>
    </row>
    <row r="1814" spans="1:2" hidden="1">
      <c r="A1814" t="s">
        <v>3429</v>
      </c>
      <c r="B1814" t="s">
        <v>3430</v>
      </c>
    </row>
    <row r="1815" spans="1:2" hidden="1">
      <c r="A1815" t="s">
        <v>3431</v>
      </c>
      <c r="B1815" t="s">
        <v>3432</v>
      </c>
    </row>
    <row r="1816" spans="1:2" hidden="1">
      <c r="A1816" t="s">
        <v>3433</v>
      </c>
      <c r="B1816" t="s">
        <v>3434</v>
      </c>
    </row>
    <row r="1817" spans="1:2" hidden="1">
      <c r="A1817" t="s">
        <v>3435</v>
      </c>
      <c r="B1817" t="s">
        <v>3436</v>
      </c>
    </row>
    <row r="1818" spans="1:2" hidden="1">
      <c r="A1818" t="s">
        <v>3437</v>
      </c>
      <c r="B1818" t="s">
        <v>3424</v>
      </c>
    </row>
    <row r="1819" spans="1:2" hidden="1">
      <c r="A1819" t="s">
        <v>3438</v>
      </c>
      <c r="B1819" t="s">
        <v>3426</v>
      </c>
    </row>
    <row r="1820" spans="1:2" hidden="1">
      <c r="A1820" t="s">
        <v>3439</v>
      </c>
      <c r="B1820" t="s">
        <v>3440</v>
      </c>
    </row>
    <row r="1821" spans="1:2" hidden="1">
      <c r="A1821" t="s">
        <v>3441</v>
      </c>
      <c r="B1821" t="s">
        <v>3442</v>
      </c>
    </row>
    <row r="1822" spans="1:2" hidden="1">
      <c r="A1822" t="s">
        <v>3443</v>
      </c>
      <c r="B1822" t="s">
        <v>3444</v>
      </c>
    </row>
    <row r="1823" spans="1:2" hidden="1">
      <c r="A1823" t="s">
        <v>3445</v>
      </c>
      <c r="B1823" t="s">
        <v>3446</v>
      </c>
    </row>
    <row r="1824" spans="1:2" hidden="1">
      <c r="A1824" t="s">
        <v>3447</v>
      </c>
      <c r="B1824" t="s">
        <v>3448</v>
      </c>
    </row>
    <row r="1825" spans="1:2" hidden="1">
      <c r="A1825" t="s">
        <v>3449</v>
      </c>
      <c r="B1825" t="s">
        <v>3450</v>
      </c>
    </row>
    <row r="1826" spans="1:2" hidden="1">
      <c r="A1826" t="s">
        <v>3451</v>
      </c>
      <c r="B1826" t="s">
        <v>3452</v>
      </c>
    </row>
    <row r="1827" spans="1:2" hidden="1">
      <c r="A1827" t="s">
        <v>3453</v>
      </c>
      <c r="B1827" t="s">
        <v>3454</v>
      </c>
    </row>
    <row r="1828" spans="1:2" hidden="1">
      <c r="A1828" t="s">
        <v>3455</v>
      </c>
      <c r="B1828" t="s">
        <v>3456</v>
      </c>
    </row>
    <row r="1829" spans="1:2" hidden="1">
      <c r="A1829" t="s">
        <v>3457</v>
      </c>
      <c r="B1829" t="s">
        <v>3458</v>
      </c>
    </row>
    <row r="1830" spans="1:2" hidden="1">
      <c r="A1830" t="s">
        <v>3459</v>
      </c>
      <c r="B1830" t="s">
        <v>3460</v>
      </c>
    </row>
    <row r="1831" spans="1:2" hidden="1">
      <c r="A1831" t="s">
        <v>3461</v>
      </c>
      <c r="B1831" t="s">
        <v>3462</v>
      </c>
    </row>
    <row r="1832" spans="1:2" hidden="1">
      <c r="A1832" t="s">
        <v>3463</v>
      </c>
      <c r="B1832" t="s">
        <v>3442</v>
      </c>
    </row>
    <row r="1833" spans="1:2" hidden="1">
      <c r="A1833" t="s">
        <v>3464</v>
      </c>
      <c r="B1833" t="s">
        <v>3465</v>
      </c>
    </row>
    <row r="1834" spans="1:2" hidden="1">
      <c r="A1834" t="s">
        <v>3466</v>
      </c>
      <c r="B1834" t="s">
        <v>3467</v>
      </c>
    </row>
    <row r="1835" spans="1:2" hidden="1">
      <c r="A1835" t="s">
        <v>3468</v>
      </c>
      <c r="B1835" t="s">
        <v>3469</v>
      </c>
    </row>
    <row r="1836" spans="1:2" hidden="1">
      <c r="A1836" t="s">
        <v>3470</v>
      </c>
      <c r="B1836" t="s">
        <v>3471</v>
      </c>
    </row>
    <row r="1837" spans="1:2" hidden="1">
      <c r="A1837" t="s">
        <v>3472</v>
      </c>
      <c r="B1837" t="s">
        <v>3473</v>
      </c>
    </row>
    <row r="1838" spans="1:2" hidden="1">
      <c r="A1838" t="s">
        <v>3474</v>
      </c>
      <c r="B1838" t="s">
        <v>3475</v>
      </c>
    </row>
    <row r="1839" spans="1:2" hidden="1">
      <c r="A1839" t="s">
        <v>3476</v>
      </c>
      <c r="B1839" t="s">
        <v>3477</v>
      </c>
    </row>
    <row r="1840" spans="1:2" hidden="1">
      <c r="A1840" t="s">
        <v>3478</v>
      </c>
      <c r="B1840" t="s">
        <v>3479</v>
      </c>
    </row>
    <row r="1841" spans="1:2" hidden="1">
      <c r="A1841" t="s">
        <v>3480</v>
      </c>
      <c r="B1841" t="s">
        <v>3481</v>
      </c>
    </row>
    <row r="1842" spans="1:2" hidden="1">
      <c r="A1842" t="s">
        <v>3482</v>
      </c>
      <c r="B1842" t="s">
        <v>3483</v>
      </c>
    </row>
    <row r="1843" spans="1:2" hidden="1">
      <c r="A1843" s="2" t="s">
        <v>3484</v>
      </c>
      <c r="B1843" s="2" t="s">
        <v>3485</v>
      </c>
    </row>
    <row r="1844" spans="1:2" hidden="1">
      <c r="A1844" s="2" t="s">
        <v>3486</v>
      </c>
      <c r="B1844" s="2" t="s">
        <v>3487</v>
      </c>
    </row>
    <row r="1845" spans="1:2" hidden="1">
      <c r="A1845" s="2" t="s">
        <v>3488</v>
      </c>
      <c r="B1845" s="2" t="s">
        <v>3489</v>
      </c>
    </row>
    <row r="1846" spans="1:2" hidden="1">
      <c r="A1846" s="2" t="s">
        <v>3490</v>
      </c>
      <c r="B1846" s="2" t="s">
        <v>3491</v>
      </c>
    </row>
    <row r="1847" spans="1:2" hidden="1">
      <c r="A1847" s="2" t="s">
        <v>3492</v>
      </c>
      <c r="B1847" s="2" t="s">
        <v>3493</v>
      </c>
    </row>
    <row r="1848" spans="1:2" hidden="1">
      <c r="A1848" s="2" t="s">
        <v>3494</v>
      </c>
      <c r="B1848" s="2" t="s">
        <v>3495</v>
      </c>
    </row>
    <row r="1849" spans="1:2" hidden="1">
      <c r="A1849" s="2" t="s">
        <v>3496</v>
      </c>
      <c r="B1849" s="2" t="s">
        <v>3497</v>
      </c>
    </row>
    <row r="1850" spans="1:2" hidden="1">
      <c r="A1850" s="2" t="s">
        <v>3498</v>
      </c>
      <c r="B1850" s="2" t="s">
        <v>3499</v>
      </c>
    </row>
    <row r="1851" spans="1:2" hidden="1">
      <c r="A1851" s="6" t="s">
        <v>3500</v>
      </c>
      <c r="B1851" s="7" t="s">
        <v>3501</v>
      </c>
    </row>
    <row r="1852" spans="1:2" hidden="1">
      <c r="A1852" s="6" t="s">
        <v>3502</v>
      </c>
      <c r="B1852" s="7" t="s">
        <v>3503</v>
      </c>
    </row>
    <row r="1853" spans="1:2" hidden="1">
      <c r="A1853" s="6" t="s">
        <v>3504</v>
      </c>
      <c r="B1853" s="7" t="s">
        <v>3505</v>
      </c>
    </row>
    <row r="1854" spans="1:2" hidden="1">
      <c r="A1854" s="6" t="s">
        <v>3506</v>
      </c>
      <c r="B1854" s="7" t="s">
        <v>3507</v>
      </c>
    </row>
    <row r="1855" spans="1:2" hidden="1">
      <c r="A1855" s="6" t="s">
        <v>3508</v>
      </c>
      <c r="B1855" s="7" t="s">
        <v>3509</v>
      </c>
    </row>
    <row r="1856" spans="1:2" hidden="1">
      <c r="A1856" s="6" t="s">
        <v>3510</v>
      </c>
      <c r="B1856" s="7" t="s">
        <v>3511</v>
      </c>
    </row>
    <row r="1857" spans="1:2" hidden="1">
      <c r="A1857" s="6" t="s">
        <v>3512</v>
      </c>
      <c r="B1857" s="7" t="s">
        <v>3513</v>
      </c>
    </row>
    <row r="1858" spans="1:2" hidden="1">
      <c r="A1858" s="6" t="s">
        <v>3514</v>
      </c>
      <c r="B1858" s="7" t="s">
        <v>3515</v>
      </c>
    </row>
    <row r="1859" spans="1:2" hidden="1">
      <c r="A1859" s="6" t="s">
        <v>3516</v>
      </c>
      <c r="B1859" s="7" t="s">
        <v>3517</v>
      </c>
    </row>
    <row r="1860" spans="1:2" hidden="1">
      <c r="A1860" s="6" t="s">
        <v>3518</v>
      </c>
      <c r="B1860" s="7" t="s">
        <v>3519</v>
      </c>
    </row>
    <row r="1861" spans="1:2" hidden="1">
      <c r="A1861" s="6" t="s">
        <v>3520</v>
      </c>
      <c r="B1861" s="7" t="s">
        <v>3521</v>
      </c>
    </row>
    <row r="1862" spans="1:2" hidden="1">
      <c r="A1862" s="6" t="s">
        <v>3522</v>
      </c>
      <c r="B1862" s="7" t="s">
        <v>3523</v>
      </c>
    </row>
    <row r="1863" spans="1:2" hidden="1">
      <c r="A1863" s="2" t="s">
        <v>3524</v>
      </c>
      <c r="B1863" s="2" t="s">
        <v>3525</v>
      </c>
    </row>
    <row r="1864" spans="1:2" hidden="1">
      <c r="A1864" t="s">
        <v>3526</v>
      </c>
      <c r="B1864" s="12" t="s">
        <v>3527</v>
      </c>
    </row>
    <row r="1865" spans="1:2" hidden="1">
      <c r="A1865" t="s">
        <v>3528</v>
      </c>
      <c r="B1865" s="12" t="s">
        <v>3529</v>
      </c>
    </row>
    <row r="1866" spans="1:2" hidden="1">
      <c r="A1866" t="s">
        <v>3530</v>
      </c>
      <c r="B1866" s="12" t="s">
        <v>3531</v>
      </c>
    </row>
    <row r="1867" spans="1:2" hidden="1">
      <c r="A1867" t="s">
        <v>3532</v>
      </c>
      <c r="B1867" s="12" t="s">
        <v>3533</v>
      </c>
    </row>
    <row r="1868" spans="1:2" hidden="1">
      <c r="A1868" t="s">
        <v>3534</v>
      </c>
      <c r="B1868" s="12" t="s">
        <v>3535</v>
      </c>
    </row>
    <row r="1869" spans="1:2" hidden="1">
      <c r="A1869" t="s">
        <v>3536</v>
      </c>
      <c r="B1869" s="12" t="s">
        <v>3537</v>
      </c>
    </row>
    <row r="1870" spans="1:2" hidden="1">
      <c r="A1870" t="s">
        <v>3538</v>
      </c>
      <c r="B1870" s="12" t="s">
        <v>3539</v>
      </c>
    </row>
    <row r="1871" spans="1:2" hidden="1">
      <c r="A1871" t="s">
        <v>3540</v>
      </c>
      <c r="B1871" s="12" t="s">
        <v>3541</v>
      </c>
    </row>
    <row r="1872" spans="1:2" hidden="1">
      <c r="A1872" t="s">
        <v>3542</v>
      </c>
      <c r="B1872" s="12" t="s">
        <v>3539</v>
      </c>
    </row>
    <row r="1873" spans="1:2" hidden="1">
      <c r="A1873" s="2" t="s">
        <v>3543</v>
      </c>
      <c r="B1873" s="2" t="s">
        <v>3544</v>
      </c>
    </row>
    <row r="1874" spans="1:2" hidden="1">
      <c r="A1874" s="5" t="s">
        <v>3545</v>
      </c>
      <c r="B1874" t="s">
        <v>3546</v>
      </c>
    </row>
    <row r="1875" spans="1:2" hidden="1">
      <c r="A1875" s="5" t="s">
        <v>3547</v>
      </c>
      <c r="B1875" t="s">
        <v>3548</v>
      </c>
    </row>
    <row r="1876" spans="1:2" hidden="1">
      <c r="A1876" s="5" t="s">
        <v>3549</v>
      </c>
      <c r="B1876" t="s">
        <v>3550</v>
      </c>
    </row>
    <row r="1877" spans="1:2" hidden="1">
      <c r="A1877" s="5" t="s">
        <v>3551</v>
      </c>
      <c r="B1877" t="s">
        <v>3552</v>
      </c>
    </row>
    <row r="1878" spans="1:2" hidden="1">
      <c r="A1878" s="5" t="s">
        <v>3553</v>
      </c>
      <c r="B1878" t="s">
        <v>3554</v>
      </c>
    </row>
    <row r="1879" spans="1:2" hidden="1">
      <c r="A1879" s="5" t="s">
        <v>3555</v>
      </c>
      <c r="B1879" t="s">
        <v>3556</v>
      </c>
    </row>
    <row r="1880" spans="1:2" hidden="1">
      <c r="A1880" s="5" t="s">
        <v>3557</v>
      </c>
      <c r="B1880" t="s">
        <v>3558</v>
      </c>
    </row>
    <row r="1881" spans="1:2" hidden="1">
      <c r="A1881" s="5" t="s">
        <v>3559</v>
      </c>
      <c r="B1881" t="s">
        <v>3560</v>
      </c>
    </row>
    <row r="1882" spans="1:2" hidden="1">
      <c r="A1882" s="5" t="s">
        <v>3561</v>
      </c>
      <c r="B1882" t="s">
        <v>3562</v>
      </c>
    </row>
    <row r="1883" spans="1:2" hidden="1">
      <c r="A1883" s="5" t="s">
        <v>3563</v>
      </c>
      <c r="B1883" t="s">
        <v>3548</v>
      </c>
    </row>
    <row r="1884" spans="1:2" hidden="1">
      <c r="A1884" s="5" t="s">
        <v>3564</v>
      </c>
      <c r="B1884" t="s">
        <v>3565</v>
      </c>
    </row>
    <row r="1885" spans="1:2" hidden="1">
      <c r="A1885" s="5" t="s">
        <v>3566</v>
      </c>
      <c r="B1885" t="s">
        <v>3567</v>
      </c>
    </row>
    <row r="1886" spans="1:2" hidden="1">
      <c r="A1886" s="5" t="s">
        <v>3568</v>
      </c>
      <c r="B1886" t="s">
        <v>3569</v>
      </c>
    </row>
    <row r="1887" spans="1:2" hidden="1">
      <c r="A1887" s="5" t="s">
        <v>3570</v>
      </c>
      <c r="B1887" t="s">
        <v>3571</v>
      </c>
    </row>
    <row r="1888" spans="1:2" hidden="1">
      <c r="A1888" s="5" t="s">
        <v>3572</v>
      </c>
      <c r="B1888" t="s">
        <v>3573</v>
      </c>
    </row>
    <row r="1889" spans="1:2" hidden="1">
      <c r="A1889" s="5" t="s">
        <v>3574</v>
      </c>
      <c r="B1889" t="s">
        <v>3575</v>
      </c>
    </row>
    <row r="1890" spans="1:2" hidden="1">
      <c r="A1890" s="2" t="s">
        <v>3576</v>
      </c>
      <c r="B1890" s="2" t="s">
        <v>3577</v>
      </c>
    </row>
    <row r="1891" spans="1:2" hidden="1">
      <c r="A1891" s="2" t="s">
        <v>3578</v>
      </c>
      <c r="B1891" s="2" t="s">
        <v>3579</v>
      </c>
    </row>
    <row r="1892" spans="1:2" hidden="1">
      <c r="A1892" s="2" t="s">
        <v>3580</v>
      </c>
      <c r="B1892" s="2" t="s">
        <v>3581</v>
      </c>
    </row>
    <row r="1893" spans="1:2" hidden="1">
      <c r="A1893" s="2" t="s">
        <v>3582</v>
      </c>
      <c r="B1893" s="2" t="s">
        <v>3565</v>
      </c>
    </row>
    <row r="1894" spans="1:2" hidden="1">
      <c r="A1894" s="2" t="s">
        <v>3583</v>
      </c>
      <c r="B1894" s="2" t="s">
        <v>3569</v>
      </c>
    </row>
    <row r="1895" spans="1:2" hidden="1">
      <c r="A1895" s="2" t="s">
        <v>3584</v>
      </c>
      <c r="B1895" s="2" t="s">
        <v>3571</v>
      </c>
    </row>
    <row r="1896" spans="1:2" hidden="1">
      <c r="A1896" s="2" t="s">
        <v>3585</v>
      </c>
      <c r="B1896" s="2" t="s">
        <v>3573</v>
      </c>
    </row>
    <row r="1897" spans="1:2" hidden="1">
      <c r="A1897" s="2" t="s">
        <v>3586</v>
      </c>
      <c r="B1897" s="2" t="s">
        <v>3567</v>
      </c>
    </row>
    <row r="1898" spans="1:2" hidden="1">
      <c r="A1898" s="2" t="s">
        <v>3587</v>
      </c>
      <c r="B1898" s="2" t="s">
        <v>3588</v>
      </c>
    </row>
    <row r="1899" spans="1:2" hidden="1">
      <c r="A1899" s="2" t="s">
        <v>3589</v>
      </c>
      <c r="B1899" s="2" t="s">
        <v>3590</v>
      </c>
    </row>
    <row r="1900" spans="1:2" hidden="1">
      <c r="A1900" s="2" t="s">
        <v>3591</v>
      </c>
      <c r="B1900" s="2" t="s">
        <v>3575</v>
      </c>
    </row>
    <row r="1901" spans="1:2" hidden="1">
      <c r="A1901" s="2" t="s">
        <v>3592</v>
      </c>
      <c r="B1901" s="2" t="s">
        <v>3593</v>
      </c>
    </row>
    <row r="1902" spans="1:2" hidden="1">
      <c r="A1902" s="2" t="s">
        <v>3594</v>
      </c>
      <c r="B1902" s="2" t="s">
        <v>3595</v>
      </c>
    </row>
    <row r="1903" spans="1:2" hidden="1">
      <c r="A1903" s="5" t="s">
        <v>3596</v>
      </c>
      <c r="B1903" t="s">
        <v>3573</v>
      </c>
    </row>
    <row r="1904" spans="1:2" hidden="1">
      <c r="A1904" s="5" t="s">
        <v>3597</v>
      </c>
      <c r="B1904" t="s">
        <v>3569</v>
      </c>
    </row>
    <row r="1905" spans="1:2" hidden="1">
      <c r="A1905" s="5" t="s">
        <v>3598</v>
      </c>
      <c r="B1905" t="s">
        <v>3593</v>
      </c>
    </row>
    <row r="1906" spans="1:2" hidden="1">
      <c r="A1906" s="5" t="s">
        <v>3599</v>
      </c>
      <c r="B1906" t="s">
        <v>3581</v>
      </c>
    </row>
    <row r="1907" spans="1:2" hidden="1">
      <c r="A1907" t="s">
        <v>3600</v>
      </c>
    </row>
    <row r="1908" spans="1:2" hidden="1">
      <c r="A1908" t="s">
        <v>3601</v>
      </c>
    </row>
    <row r="1909" spans="1:2" hidden="1">
      <c r="A1909" t="s">
        <v>3602</v>
      </c>
    </row>
    <row r="1910" spans="1:2" hidden="1">
      <c r="A1910" t="s">
        <v>3603</v>
      </c>
    </row>
    <row r="1911" spans="1:2" hidden="1">
      <c r="A1911" t="s">
        <v>3604</v>
      </c>
    </row>
    <row r="1912" spans="1:2" hidden="1">
      <c r="A1912" t="s">
        <v>3605</v>
      </c>
      <c r="B1912" s="2" t="s">
        <v>3606</v>
      </c>
    </row>
    <row r="1913" spans="1:2" hidden="1">
      <c r="A1913" t="s">
        <v>3607</v>
      </c>
      <c r="B1913" s="2" t="s">
        <v>3608</v>
      </c>
    </row>
    <row r="1914" spans="1:2" hidden="1">
      <c r="A1914" t="s">
        <v>3609</v>
      </c>
      <c r="B1914" s="2" t="s">
        <v>3610</v>
      </c>
    </row>
    <row r="1915" spans="1:2" hidden="1">
      <c r="A1915" t="s">
        <v>3611</v>
      </c>
      <c r="B1915" s="2" t="s">
        <v>3612</v>
      </c>
    </row>
    <row r="1916" spans="1:2" hidden="1">
      <c r="A1916" t="s">
        <v>3613</v>
      </c>
      <c r="B1916" s="2" t="s">
        <v>3614</v>
      </c>
    </row>
    <row r="1917" spans="1:2" hidden="1">
      <c r="A1917" t="s">
        <v>3615</v>
      </c>
      <c r="B1917" s="2" t="s">
        <v>3616</v>
      </c>
    </row>
    <row r="1918" spans="1:2" hidden="1">
      <c r="A1918" t="s">
        <v>3617</v>
      </c>
      <c r="B1918" s="2" t="s">
        <v>3618</v>
      </c>
    </row>
    <row r="1919" spans="1:2" hidden="1">
      <c r="A1919" t="s">
        <v>3619</v>
      </c>
      <c r="B1919" s="2" t="s">
        <v>3620</v>
      </c>
    </row>
    <row r="1920" spans="1:2" hidden="1">
      <c r="A1920" t="s">
        <v>3621</v>
      </c>
      <c r="B1920" s="2" t="s">
        <v>3622</v>
      </c>
    </row>
    <row r="1921" spans="1:2" hidden="1">
      <c r="A1921" t="s">
        <v>3623</v>
      </c>
      <c r="B1921" s="2" t="s">
        <v>3624</v>
      </c>
    </row>
    <row r="1922" spans="1:2" hidden="1">
      <c r="A1922" s="38" t="s">
        <v>3625</v>
      </c>
      <c r="B1922" t="s">
        <v>3626</v>
      </c>
    </row>
    <row r="1923" spans="1:2" hidden="1">
      <c r="A1923" s="38" t="s">
        <v>3627</v>
      </c>
      <c r="B1923" t="s">
        <v>3628</v>
      </c>
    </row>
    <row r="1924" spans="1:2" hidden="1">
      <c r="A1924" s="38" t="s">
        <v>3629</v>
      </c>
      <c r="B1924" t="s">
        <v>3630</v>
      </c>
    </row>
    <row r="1925" spans="1:2" hidden="1">
      <c r="A1925" s="38" t="s">
        <v>3631</v>
      </c>
      <c r="B1925" t="s">
        <v>3632</v>
      </c>
    </row>
    <row r="1926" spans="1:2" hidden="1">
      <c r="A1926" s="38" t="s">
        <v>3633</v>
      </c>
      <c r="B1926" t="s">
        <v>3634</v>
      </c>
    </row>
    <row r="1927" spans="1:2" hidden="1">
      <c r="A1927" s="38" t="s">
        <v>3635</v>
      </c>
      <c r="B1927" t="s">
        <v>3636</v>
      </c>
    </row>
    <row r="1928" spans="1:2" hidden="1">
      <c r="A1928" s="38" t="s">
        <v>3637</v>
      </c>
      <c r="B1928" t="s">
        <v>3638</v>
      </c>
    </row>
    <row r="1929" spans="1:2" hidden="1">
      <c r="A1929" s="38" t="s">
        <v>3639</v>
      </c>
      <c r="B1929" t="s">
        <v>3640</v>
      </c>
    </row>
    <row r="1930" spans="1:2" hidden="1">
      <c r="A1930" s="38" t="s">
        <v>3641</v>
      </c>
      <c r="B1930" t="s">
        <v>3642</v>
      </c>
    </row>
    <row r="1931" spans="1:2" hidden="1">
      <c r="A1931" s="38" t="s">
        <v>3643</v>
      </c>
      <c r="B1931" t="s">
        <v>3644</v>
      </c>
    </row>
    <row r="1932" spans="1:2" hidden="1">
      <c r="A1932" t="s">
        <v>3645</v>
      </c>
      <c r="B1932" s="2" t="s">
        <v>3646</v>
      </c>
    </row>
    <row r="1933" spans="1:2" hidden="1">
      <c r="A1933" t="s">
        <v>3647</v>
      </c>
      <c r="B1933" s="2" t="s">
        <v>3646</v>
      </c>
    </row>
    <row r="1934" spans="1:2" hidden="1">
      <c r="A1934" t="s">
        <v>3648</v>
      </c>
      <c r="B1934" s="2" t="s">
        <v>3649</v>
      </c>
    </row>
    <row r="1935" spans="1:2" hidden="1">
      <c r="A1935" t="s">
        <v>3650</v>
      </c>
      <c r="B1935" s="2" t="s">
        <v>3651</v>
      </c>
    </row>
    <row r="1936" spans="1:2" hidden="1">
      <c r="A1936" t="s">
        <v>3652</v>
      </c>
      <c r="B1936" s="2" t="s">
        <v>3653</v>
      </c>
    </row>
    <row r="1937" spans="1:2" hidden="1">
      <c r="A1937" t="s">
        <v>3654</v>
      </c>
      <c r="B1937" s="2" t="s">
        <v>3655</v>
      </c>
    </row>
    <row r="1938" spans="1:2" hidden="1">
      <c r="A1938" t="s">
        <v>3656</v>
      </c>
      <c r="B1938" s="2" t="s">
        <v>3657</v>
      </c>
    </row>
    <row r="1939" spans="1:2" hidden="1">
      <c r="A1939" t="s">
        <v>3658</v>
      </c>
      <c r="B1939" s="2" t="s">
        <v>3659</v>
      </c>
    </row>
    <row r="1940" spans="1:2" hidden="1">
      <c r="A1940" t="s">
        <v>3660</v>
      </c>
      <c r="B1940" s="2" t="s">
        <v>3661</v>
      </c>
    </row>
    <row r="1941" spans="1:2" hidden="1">
      <c r="A1941" t="s">
        <v>3662</v>
      </c>
      <c r="B1941" s="2" t="s">
        <v>3663</v>
      </c>
    </row>
    <row r="1942" spans="1:2" hidden="1">
      <c r="A1942" s="5" t="s">
        <v>3664</v>
      </c>
      <c r="B1942" t="s">
        <v>3665</v>
      </c>
    </row>
    <row r="1943" spans="1:2" hidden="1">
      <c r="A1943" s="5" t="s">
        <v>3666</v>
      </c>
      <c r="B1943" t="s">
        <v>3667</v>
      </c>
    </row>
    <row r="1944" spans="1:2" hidden="1">
      <c r="A1944" s="5" t="s">
        <v>3668</v>
      </c>
      <c r="B1944" t="s">
        <v>3669</v>
      </c>
    </row>
    <row r="1945" spans="1:2" hidden="1">
      <c r="A1945" s="5" t="s">
        <v>3670</v>
      </c>
      <c r="B1945" t="s">
        <v>3671</v>
      </c>
    </row>
    <row r="1946" spans="1:2" hidden="1">
      <c r="A1946" s="5" t="s">
        <v>3672</v>
      </c>
      <c r="B1946" t="s">
        <v>3673</v>
      </c>
    </row>
    <row r="1947" spans="1:2" hidden="1">
      <c r="A1947" s="5" t="s">
        <v>3674</v>
      </c>
      <c r="B1947" t="s">
        <v>3675</v>
      </c>
    </row>
    <row r="1948" spans="1:2" hidden="1">
      <c r="A1948" s="5" t="s">
        <v>3676</v>
      </c>
      <c r="B1948" t="s">
        <v>3677</v>
      </c>
    </row>
    <row r="1949" spans="1:2" hidden="1">
      <c r="A1949" s="5" t="s">
        <v>3678</v>
      </c>
      <c r="B1949" t="s">
        <v>3679</v>
      </c>
    </row>
    <row r="1950" spans="1:2" hidden="1">
      <c r="A1950" s="5" t="s">
        <v>3680</v>
      </c>
      <c r="B1950" t="s">
        <v>3681</v>
      </c>
    </row>
    <row r="1951" spans="1:2" hidden="1">
      <c r="A1951" s="5" t="s">
        <v>3682</v>
      </c>
      <c r="B1951" t="s">
        <v>3683</v>
      </c>
    </row>
    <row r="1952" spans="1:2" hidden="1">
      <c r="A1952" s="5" t="s">
        <v>3684</v>
      </c>
      <c r="B1952" t="s">
        <v>3685</v>
      </c>
    </row>
    <row r="1953" spans="1:2" hidden="1">
      <c r="A1953" s="5" t="s">
        <v>3686</v>
      </c>
      <c r="B1953" t="s">
        <v>3687</v>
      </c>
    </row>
    <row r="1954" spans="1:2" hidden="1">
      <c r="A1954" s="5" t="s">
        <v>3688</v>
      </c>
      <c r="B1954" t="s">
        <v>3689</v>
      </c>
    </row>
    <row r="1955" spans="1:2" hidden="1">
      <c r="A1955" s="5" t="s">
        <v>3690</v>
      </c>
      <c r="B1955" t="s">
        <v>3691</v>
      </c>
    </row>
    <row r="1956" spans="1:2" hidden="1">
      <c r="A1956" s="5" t="s">
        <v>3692</v>
      </c>
      <c r="B1956" t="s">
        <v>3693</v>
      </c>
    </row>
    <row r="1957" spans="1:2" hidden="1">
      <c r="A1957" s="5" t="s">
        <v>3694</v>
      </c>
      <c r="B1957" t="s">
        <v>3695</v>
      </c>
    </row>
    <row r="1958" spans="1:2" hidden="1">
      <c r="A1958" s="5" t="s">
        <v>3696</v>
      </c>
      <c r="B1958" t="s">
        <v>3697</v>
      </c>
    </row>
    <row r="1959" spans="1:2" hidden="1">
      <c r="A1959" s="5" t="s">
        <v>3698</v>
      </c>
      <c r="B1959" t="s">
        <v>3699</v>
      </c>
    </row>
    <row r="1960" spans="1:2" hidden="1">
      <c r="A1960" s="5" t="s">
        <v>3700</v>
      </c>
      <c r="B1960" t="s">
        <v>3701</v>
      </c>
    </row>
    <row r="1961" spans="1:2" hidden="1">
      <c r="A1961" s="5" t="s">
        <v>3702</v>
      </c>
      <c r="B1961" t="s">
        <v>3703</v>
      </c>
    </row>
    <row r="1962" spans="1:2" hidden="1">
      <c r="A1962" s="5" t="s">
        <v>3704</v>
      </c>
      <c r="B1962" t="s">
        <v>3701</v>
      </c>
    </row>
    <row r="1963" spans="1:2" hidden="1">
      <c r="A1963" s="5" t="s">
        <v>3705</v>
      </c>
      <c r="B1963" t="s">
        <v>3706</v>
      </c>
    </row>
    <row r="1964" spans="1:2" hidden="1">
      <c r="A1964" s="5" t="s">
        <v>3707</v>
      </c>
      <c r="B1964" t="s">
        <v>3708</v>
      </c>
    </row>
    <row r="1965" spans="1:2" hidden="1">
      <c r="A1965" s="5" t="s">
        <v>3709</v>
      </c>
      <c r="B1965" t="s">
        <v>3710</v>
      </c>
    </row>
    <row r="1966" spans="1:2" hidden="1">
      <c r="A1966" s="5" t="s">
        <v>3711</v>
      </c>
      <c r="B1966" t="s">
        <v>3712</v>
      </c>
    </row>
    <row r="1967" spans="1:2" hidden="1">
      <c r="A1967" s="5" t="s">
        <v>3713</v>
      </c>
      <c r="B1967" t="s">
        <v>3714</v>
      </c>
    </row>
    <row r="1968" spans="1:2" hidden="1">
      <c r="A1968" s="5" t="s">
        <v>3715</v>
      </c>
      <c r="B1968" t="s">
        <v>3716</v>
      </c>
    </row>
    <row r="1969" spans="1:2" hidden="1">
      <c r="A1969" s="5" t="s">
        <v>3717</v>
      </c>
      <c r="B1969" t="s">
        <v>3718</v>
      </c>
    </row>
    <row r="1970" spans="1:2" hidden="1">
      <c r="A1970" s="32" t="s">
        <v>3719</v>
      </c>
      <c r="B1970" s="33" t="s">
        <v>3720</v>
      </c>
    </row>
    <row r="1971" spans="1:2" hidden="1">
      <c r="A1971" t="s">
        <v>3721</v>
      </c>
      <c r="B1971" t="s">
        <v>3722</v>
      </c>
    </row>
    <row r="1972" spans="1:2" hidden="1">
      <c r="A1972" t="s">
        <v>3723</v>
      </c>
      <c r="B1972" t="s">
        <v>3724</v>
      </c>
    </row>
    <row r="1973" spans="1:2" hidden="1">
      <c r="A1973" t="s">
        <v>3725</v>
      </c>
      <c r="B1973" t="s">
        <v>3726</v>
      </c>
    </row>
    <row r="1974" spans="1:2" hidden="1">
      <c r="A1974" t="s">
        <v>3727</v>
      </c>
      <c r="B1974" t="s">
        <v>3728</v>
      </c>
    </row>
    <row r="1975" spans="1:2" hidden="1">
      <c r="A1975" t="s">
        <v>3729</v>
      </c>
      <c r="B1975" t="s">
        <v>3730</v>
      </c>
    </row>
    <row r="1976" spans="1:2" hidden="1">
      <c r="A1976" t="s">
        <v>3731</v>
      </c>
      <c r="B1976" t="s">
        <v>3732</v>
      </c>
    </row>
    <row r="1977" spans="1:2" hidden="1">
      <c r="A1977" t="s">
        <v>3733</v>
      </c>
      <c r="B1977" t="s">
        <v>3734</v>
      </c>
    </row>
    <row r="1978" spans="1:2" hidden="1">
      <c r="A1978" t="s">
        <v>3735</v>
      </c>
      <c r="B1978" t="s">
        <v>3736</v>
      </c>
    </row>
    <row r="1979" spans="1:2" hidden="1">
      <c r="A1979" t="s">
        <v>3737</v>
      </c>
      <c r="B1979" t="s">
        <v>3738</v>
      </c>
    </row>
    <row r="1980" spans="1:2" hidden="1">
      <c r="A1980" t="s">
        <v>3739</v>
      </c>
      <c r="B1980" t="s">
        <v>3740</v>
      </c>
    </row>
    <row r="1981" spans="1:2" hidden="1">
      <c r="A1981" t="s">
        <v>3741</v>
      </c>
      <c r="B1981" t="s">
        <v>3742</v>
      </c>
    </row>
    <row r="1982" spans="1:2" hidden="1">
      <c r="A1982" t="s">
        <v>3743</v>
      </c>
      <c r="B1982" t="s">
        <v>3744</v>
      </c>
    </row>
    <row r="1983" spans="1:2" hidden="1">
      <c r="A1983" t="s">
        <v>3745</v>
      </c>
      <c r="B1983" t="s">
        <v>3746</v>
      </c>
    </row>
    <row r="1984" spans="1:2" hidden="1">
      <c r="A1984" t="s">
        <v>3747</v>
      </c>
      <c r="B1984" t="s">
        <v>3748</v>
      </c>
    </row>
    <row r="1985" spans="1:2" hidden="1">
      <c r="A1985" t="s">
        <v>3749</v>
      </c>
      <c r="B1985" t="s">
        <v>3750</v>
      </c>
    </row>
    <row r="1986" spans="1:2" hidden="1">
      <c r="A1986" t="s">
        <v>3751</v>
      </c>
      <c r="B1986" t="s">
        <v>3752</v>
      </c>
    </row>
    <row r="1987" spans="1:2" hidden="1">
      <c r="A1987" t="s">
        <v>3753</v>
      </c>
      <c r="B1987" t="s">
        <v>3754</v>
      </c>
    </row>
    <row r="1988" spans="1:2" hidden="1">
      <c r="A1988" s="14" t="s">
        <v>3755</v>
      </c>
      <c r="B1988" s="15" t="s">
        <v>3756</v>
      </c>
    </row>
    <row r="1989" spans="1:2" hidden="1">
      <c r="A1989" s="14" t="s">
        <v>3757</v>
      </c>
      <c r="B1989" s="15" t="s">
        <v>3756</v>
      </c>
    </row>
    <row r="1990" spans="1:2" hidden="1">
      <c r="A1990" s="14" t="s">
        <v>3758</v>
      </c>
      <c r="B1990" s="15" t="s">
        <v>3756</v>
      </c>
    </row>
    <row r="1991" spans="1:2" hidden="1">
      <c r="A1991" s="14" t="s">
        <v>3759</v>
      </c>
      <c r="B1991" s="15" t="s">
        <v>3756</v>
      </c>
    </row>
    <row r="1992" spans="1:2" hidden="1">
      <c r="A1992" s="14" t="s">
        <v>3760</v>
      </c>
      <c r="B1992" s="15" t="s">
        <v>3756</v>
      </c>
    </row>
    <row r="1993" spans="1:2" hidden="1">
      <c r="A1993" s="14" t="s">
        <v>3761</v>
      </c>
      <c r="B1993" s="15" t="s">
        <v>3756</v>
      </c>
    </row>
    <row r="1994" spans="1:2" hidden="1">
      <c r="A1994" s="14" t="s">
        <v>3762</v>
      </c>
      <c r="B1994" s="15" t="s">
        <v>3756</v>
      </c>
    </row>
    <row r="1995" spans="1:2" hidden="1">
      <c r="A1995" s="14" t="s">
        <v>3763</v>
      </c>
      <c r="B1995" s="15" t="s">
        <v>3756</v>
      </c>
    </row>
    <row r="1996" spans="1:2" hidden="1">
      <c r="A1996" s="14" t="s">
        <v>3764</v>
      </c>
      <c r="B1996" s="15" t="s">
        <v>3756</v>
      </c>
    </row>
    <row r="1997" spans="1:2" hidden="1">
      <c r="A1997" s="14" t="s">
        <v>3765</v>
      </c>
      <c r="B1997" s="15" t="s">
        <v>3756</v>
      </c>
    </row>
    <row r="1998" spans="1:2" hidden="1">
      <c r="A1998" s="5" t="s">
        <v>3766</v>
      </c>
      <c r="B1998" t="s">
        <v>3767</v>
      </c>
    </row>
    <row r="1999" spans="1:2" hidden="1">
      <c r="A1999" s="5" t="s">
        <v>3768</v>
      </c>
      <c r="B1999" t="s">
        <v>3769</v>
      </c>
    </row>
    <row r="2000" spans="1:2" hidden="1">
      <c r="A2000" s="5" t="s">
        <v>3770</v>
      </c>
      <c r="B2000" t="s">
        <v>3771</v>
      </c>
    </row>
    <row r="2001" spans="1:2" hidden="1">
      <c r="A2001" s="5" t="s">
        <v>3772</v>
      </c>
      <c r="B2001" t="s">
        <v>3773</v>
      </c>
    </row>
    <row r="2002" spans="1:2" hidden="1">
      <c r="A2002" s="5" t="s">
        <v>3774</v>
      </c>
      <c r="B2002" t="s">
        <v>3775</v>
      </c>
    </row>
    <row r="2003" spans="1:2" hidden="1">
      <c r="A2003" s="5" t="s">
        <v>3776</v>
      </c>
      <c r="B2003" t="s">
        <v>3777</v>
      </c>
    </row>
    <row r="2004" spans="1:2" hidden="1">
      <c r="A2004" s="5" t="s">
        <v>3778</v>
      </c>
      <c r="B2004" t="s">
        <v>3779</v>
      </c>
    </row>
    <row r="2005" spans="1:2" hidden="1">
      <c r="A2005" s="5" t="s">
        <v>3780</v>
      </c>
      <c r="B2005" t="s">
        <v>3779</v>
      </c>
    </row>
    <row r="2006" spans="1:2" hidden="1">
      <c r="A2006" s="5" t="s">
        <v>3781</v>
      </c>
      <c r="B2006" t="s">
        <v>3782</v>
      </c>
    </row>
    <row r="2007" spans="1:2" hidden="1">
      <c r="A2007" s="5" t="s">
        <v>3783</v>
      </c>
      <c r="B2007" t="s">
        <v>3784</v>
      </c>
    </row>
    <row r="2008" spans="1:2" hidden="1">
      <c r="A2008" s="11" t="s">
        <v>45947</v>
      </c>
      <c r="B2008" s="11" t="s">
        <v>45948</v>
      </c>
    </row>
    <row r="2009" spans="1:2" hidden="1">
      <c r="A2009" s="11" t="s">
        <v>45949</v>
      </c>
      <c r="B2009" s="11" t="s">
        <v>45950</v>
      </c>
    </row>
    <row r="2010" spans="1:2" hidden="1">
      <c r="A2010" s="11" t="s">
        <v>45951</v>
      </c>
      <c r="B2010" s="11" t="s">
        <v>45952</v>
      </c>
    </row>
    <row r="2011" spans="1:2" hidden="1">
      <c r="A2011" s="11" t="s">
        <v>45953</v>
      </c>
      <c r="B2011" s="11" t="s">
        <v>45954</v>
      </c>
    </row>
    <row r="2012" spans="1:2" hidden="1">
      <c r="A2012" s="11" t="s">
        <v>45960</v>
      </c>
      <c r="B2012" s="11" t="s">
        <v>45961</v>
      </c>
    </row>
    <row r="2013" spans="1:2" hidden="1">
      <c r="A2013" s="11" t="s">
        <v>45955</v>
      </c>
      <c r="B2013" s="11" t="s">
        <v>45950</v>
      </c>
    </row>
    <row r="2014" spans="1:2" hidden="1">
      <c r="A2014" s="11" t="s">
        <v>45956</v>
      </c>
      <c r="B2014" s="11" t="s">
        <v>45957</v>
      </c>
    </row>
    <row r="2015" spans="1:2" hidden="1">
      <c r="A2015" s="11" t="s">
        <v>45958</v>
      </c>
      <c r="B2015" s="11" t="s">
        <v>45959</v>
      </c>
    </row>
    <row r="2016" spans="1:2" hidden="1">
      <c r="A2016" s="11" t="s">
        <v>45962</v>
      </c>
      <c r="B2016" s="11" t="s">
        <v>45948</v>
      </c>
    </row>
    <row r="2017" spans="1:2" hidden="1">
      <c r="A2017" s="1" t="s">
        <v>3785</v>
      </c>
      <c r="B2017" s="2" t="s">
        <v>430</v>
      </c>
    </row>
    <row r="2018" spans="1:2" hidden="1">
      <c r="A2018" s="1" t="s">
        <v>3786</v>
      </c>
      <c r="B2018" s="2" t="s">
        <v>412</v>
      </c>
    </row>
    <row r="2019" spans="1:2" hidden="1">
      <c r="A2019" s="1" t="s">
        <v>3787</v>
      </c>
      <c r="B2019" s="2" t="s">
        <v>3788</v>
      </c>
    </row>
    <row r="2020" spans="1:2" hidden="1">
      <c r="A2020" s="1" t="s">
        <v>3789</v>
      </c>
      <c r="B2020" s="2" t="s">
        <v>416</v>
      </c>
    </row>
    <row r="2021" spans="1:2" hidden="1">
      <c r="A2021" s="1" t="s">
        <v>3790</v>
      </c>
      <c r="B2021" s="2" t="s">
        <v>3791</v>
      </c>
    </row>
    <row r="2022" spans="1:2" hidden="1">
      <c r="A2022" s="1" t="s">
        <v>3792</v>
      </c>
      <c r="B2022" s="2" t="s">
        <v>418</v>
      </c>
    </row>
    <row r="2023" spans="1:2" hidden="1">
      <c r="A2023" s="1" t="s">
        <v>3793</v>
      </c>
      <c r="B2023" s="2" t="s">
        <v>432</v>
      </c>
    </row>
    <row r="2024" spans="1:2" hidden="1">
      <c r="A2024" s="31" t="s">
        <v>3794</v>
      </c>
      <c r="B2024" s="31" t="s">
        <v>3795</v>
      </c>
    </row>
    <row r="2025" spans="1:2" hidden="1">
      <c r="A2025" s="31" t="s">
        <v>3796</v>
      </c>
      <c r="B2025" s="31" t="s">
        <v>3797</v>
      </c>
    </row>
    <row r="2026" spans="1:2" hidden="1">
      <c r="A2026" s="31" t="s">
        <v>3798</v>
      </c>
      <c r="B2026" s="31" t="s">
        <v>3799</v>
      </c>
    </row>
    <row r="2027" spans="1:2" hidden="1">
      <c r="A2027" s="31" t="s">
        <v>3800</v>
      </c>
      <c r="B2027" s="31" t="s">
        <v>3801</v>
      </c>
    </row>
    <row r="2028" spans="1:2" hidden="1">
      <c r="A2028" s="31" t="s">
        <v>3802</v>
      </c>
      <c r="B2028" s="31" t="s">
        <v>3803</v>
      </c>
    </row>
    <row r="2029" spans="1:2" hidden="1">
      <c r="A2029" s="31" t="s">
        <v>3804</v>
      </c>
      <c r="B2029" s="31" t="s">
        <v>3805</v>
      </c>
    </row>
    <row r="2030" spans="1:2" hidden="1">
      <c r="A2030" s="31" t="s">
        <v>3806</v>
      </c>
      <c r="B2030" s="31" t="s">
        <v>3807</v>
      </c>
    </row>
    <row r="2031" spans="1:2" hidden="1">
      <c r="A2031" s="31" t="s">
        <v>3808</v>
      </c>
      <c r="B2031" s="31" t="s">
        <v>3809</v>
      </c>
    </row>
    <row r="2032" spans="1:2" hidden="1">
      <c r="A2032" s="31" t="s">
        <v>3810</v>
      </c>
      <c r="B2032" s="31" t="s">
        <v>3811</v>
      </c>
    </row>
    <row r="2033" spans="1:2" hidden="1">
      <c r="A2033" s="31" t="s">
        <v>3812</v>
      </c>
      <c r="B2033" s="31" t="s">
        <v>3813</v>
      </c>
    </row>
    <row r="2034" spans="1:2" hidden="1">
      <c r="A2034" s="31" t="s">
        <v>3814</v>
      </c>
      <c r="B2034" s="31" t="s">
        <v>3815</v>
      </c>
    </row>
    <row r="2035" spans="1:2" hidden="1">
      <c r="A2035" s="31" t="s">
        <v>3816</v>
      </c>
      <c r="B2035" s="31" t="s">
        <v>3817</v>
      </c>
    </row>
    <row r="2036" spans="1:2" hidden="1">
      <c r="A2036" s="31" t="s">
        <v>3818</v>
      </c>
      <c r="B2036" s="31" t="s">
        <v>3819</v>
      </c>
    </row>
    <row r="2037" spans="1:2" hidden="1">
      <c r="A2037" s="31" t="s">
        <v>3820</v>
      </c>
      <c r="B2037" s="31" t="s">
        <v>3821</v>
      </c>
    </row>
    <row r="2038" spans="1:2" hidden="1">
      <c r="A2038" s="31" t="s">
        <v>3822</v>
      </c>
      <c r="B2038" s="31" t="s">
        <v>3823</v>
      </c>
    </row>
    <row r="2039" spans="1:2" hidden="1">
      <c r="A2039" s="31" t="s">
        <v>3824</v>
      </c>
      <c r="B2039" s="31" t="s">
        <v>3825</v>
      </c>
    </row>
    <row r="2040" spans="1:2" hidden="1">
      <c r="A2040" s="31" t="s">
        <v>3826</v>
      </c>
      <c r="B2040" s="31" t="s">
        <v>3827</v>
      </c>
    </row>
    <row r="2041" spans="1:2" hidden="1">
      <c r="A2041" s="31" t="s">
        <v>3828</v>
      </c>
      <c r="B2041" s="31" t="s">
        <v>3829</v>
      </c>
    </row>
    <row r="2042" spans="1:2" hidden="1">
      <c r="A2042" s="31" t="s">
        <v>3830</v>
      </c>
      <c r="B2042" s="31" t="s">
        <v>3831</v>
      </c>
    </row>
    <row r="2043" spans="1:2" hidden="1">
      <c r="A2043" s="31" t="s">
        <v>3832</v>
      </c>
      <c r="B2043" s="31" t="s">
        <v>3833</v>
      </c>
    </row>
    <row r="2044" spans="1:2" hidden="1">
      <c r="A2044" s="31" t="s">
        <v>3834</v>
      </c>
      <c r="B2044" s="31" t="s">
        <v>3835</v>
      </c>
    </row>
    <row r="2045" spans="1:2" hidden="1">
      <c r="A2045" s="31" t="s">
        <v>3836</v>
      </c>
      <c r="B2045" s="31" t="s">
        <v>3837</v>
      </c>
    </row>
    <row r="2046" spans="1:2" hidden="1">
      <c r="A2046" s="31" t="s">
        <v>3838</v>
      </c>
      <c r="B2046" s="31" t="s">
        <v>3839</v>
      </c>
    </row>
    <row r="2047" spans="1:2" hidden="1">
      <c r="A2047" s="31" t="s">
        <v>3840</v>
      </c>
      <c r="B2047" s="31" t="s">
        <v>3841</v>
      </c>
    </row>
    <row r="2048" spans="1:2" hidden="1">
      <c r="A2048" s="31" t="s">
        <v>3842</v>
      </c>
      <c r="B2048" s="31" t="s">
        <v>3843</v>
      </c>
    </row>
    <row r="2049" spans="1:2" hidden="1">
      <c r="A2049" s="31" t="s">
        <v>3844</v>
      </c>
      <c r="B2049" s="31" t="s">
        <v>3845</v>
      </c>
    </row>
    <row r="2050" spans="1:2" hidden="1">
      <c r="A2050" s="31" t="s">
        <v>3846</v>
      </c>
      <c r="B2050" s="31" t="s">
        <v>3847</v>
      </c>
    </row>
    <row r="2051" spans="1:2" hidden="1">
      <c r="A2051" s="31" t="s">
        <v>3848</v>
      </c>
      <c r="B2051" s="31" t="s">
        <v>3849</v>
      </c>
    </row>
    <row r="2052" spans="1:2" hidden="1">
      <c r="A2052" s="31" t="s">
        <v>3850</v>
      </c>
      <c r="B2052" s="31" t="s">
        <v>3851</v>
      </c>
    </row>
    <row r="2053" spans="1:2" hidden="1">
      <c r="A2053" s="31" t="s">
        <v>3852</v>
      </c>
      <c r="B2053" s="31" t="s">
        <v>3853</v>
      </c>
    </row>
    <row r="2054" spans="1:2" hidden="1">
      <c r="A2054" s="31" t="s">
        <v>3854</v>
      </c>
      <c r="B2054" s="31" t="s">
        <v>3855</v>
      </c>
    </row>
    <row r="2055" spans="1:2" hidden="1">
      <c r="A2055" s="31" t="s">
        <v>3856</v>
      </c>
      <c r="B2055" s="31" t="s">
        <v>3857</v>
      </c>
    </row>
    <row r="2056" spans="1:2" hidden="1">
      <c r="A2056" s="31" t="s">
        <v>3858</v>
      </c>
      <c r="B2056" s="31" t="s">
        <v>3859</v>
      </c>
    </row>
    <row r="2057" spans="1:2" hidden="1">
      <c r="A2057" s="1" t="s">
        <v>3860</v>
      </c>
      <c r="B2057" s="2" t="s">
        <v>3861</v>
      </c>
    </row>
    <row r="2058" spans="1:2" hidden="1">
      <c r="A2058" s="1" t="s">
        <v>3862</v>
      </c>
      <c r="B2058" s="2" t="s">
        <v>3863</v>
      </c>
    </row>
    <row r="2059" spans="1:2" hidden="1">
      <c r="A2059" s="1" t="s">
        <v>3864</v>
      </c>
      <c r="B2059" s="2" t="s">
        <v>3865</v>
      </c>
    </row>
    <row r="2060" spans="1:2" hidden="1">
      <c r="A2060" s="1" t="s">
        <v>3866</v>
      </c>
      <c r="B2060" s="2" t="s">
        <v>3867</v>
      </c>
    </row>
    <row r="2061" spans="1:2" hidden="1">
      <c r="A2061" s="1" t="s">
        <v>3868</v>
      </c>
      <c r="B2061" s="2" t="s">
        <v>3869</v>
      </c>
    </row>
    <row r="2062" spans="1:2" hidden="1">
      <c r="A2062" s="1" t="s">
        <v>3870</v>
      </c>
      <c r="B2062" s="2" t="s">
        <v>3871</v>
      </c>
    </row>
    <row r="2063" spans="1:2" hidden="1">
      <c r="A2063" s="1" t="s">
        <v>3872</v>
      </c>
      <c r="B2063" s="2" t="s">
        <v>3873</v>
      </c>
    </row>
    <row r="2064" spans="1:2" hidden="1">
      <c r="A2064" s="1" t="s">
        <v>3874</v>
      </c>
      <c r="B2064" s="2" t="s">
        <v>3875</v>
      </c>
    </row>
    <row r="2065" spans="1:2" hidden="1">
      <c r="A2065" s="1" t="s">
        <v>3876</v>
      </c>
      <c r="B2065" s="2" t="s">
        <v>3877</v>
      </c>
    </row>
    <row r="2066" spans="1:2" hidden="1">
      <c r="A2066" s="1" t="s">
        <v>3878</v>
      </c>
      <c r="B2066" s="2" t="s">
        <v>3879</v>
      </c>
    </row>
    <row r="2067" spans="1:2" hidden="1">
      <c r="A2067" s="1" t="s">
        <v>3880</v>
      </c>
      <c r="B2067" s="2" t="s">
        <v>3881</v>
      </c>
    </row>
    <row r="2068" spans="1:2" hidden="1">
      <c r="A2068" s="1" t="s">
        <v>3882</v>
      </c>
      <c r="B2068" s="2" t="s">
        <v>3883</v>
      </c>
    </row>
    <row r="2069" spans="1:2" hidden="1">
      <c r="A2069" s="1" t="s">
        <v>3884</v>
      </c>
      <c r="B2069" s="2" t="s">
        <v>3885</v>
      </c>
    </row>
    <row r="2070" spans="1:2" hidden="1">
      <c r="A2070" s="1" t="s">
        <v>3886</v>
      </c>
      <c r="B2070" s="2" t="s">
        <v>3887</v>
      </c>
    </row>
    <row r="2071" spans="1:2" hidden="1">
      <c r="A2071" s="1" t="s">
        <v>3888</v>
      </c>
      <c r="B2071" s="2" t="s">
        <v>3889</v>
      </c>
    </row>
    <row r="2072" spans="1:2" hidden="1">
      <c r="A2072" s="1" t="s">
        <v>3890</v>
      </c>
      <c r="B2072" s="2" t="s">
        <v>3891</v>
      </c>
    </row>
    <row r="2073" spans="1:2" hidden="1">
      <c r="A2073" s="1" t="s">
        <v>3892</v>
      </c>
      <c r="B2073" s="2" t="s">
        <v>3893</v>
      </c>
    </row>
    <row r="2074" spans="1:2" hidden="1">
      <c r="A2074" s="1" t="s">
        <v>3894</v>
      </c>
      <c r="B2074" s="2" t="s">
        <v>3895</v>
      </c>
    </row>
    <row r="2075" spans="1:2" hidden="1">
      <c r="A2075" s="1" t="s">
        <v>3896</v>
      </c>
      <c r="B2075" s="2" t="s">
        <v>3897</v>
      </c>
    </row>
    <row r="2076" spans="1:2" hidden="1">
      <c r="A2076" s="1" t="s">
        <v>3898</v>
      </c>
      <c r="B2076" s="2" t="s">
        <v>3899</v>
      </c>
    </row>
    <row r="2077" spans="1:2" hidden="1">
      <c r="A2077" s="1" t="s">
        <v>3900</v>
      </c>
      <c r="B2077" s="2" t="s">
        <v>3901</v>
      </c>
    </row>
    <row r="2078" spans="1:2" hidden="1">
      <c r="A2078" s="1" t="s">
        <v>3902</v>
      </c>
      <c r="B2078" s="2" t="s">
        <v>3903</v>
      </c>
    </row>
    <row r="2079" spans="1:2" hidden="1">
      <c r="A2079" s="1" t="s">
        <v>3904</v>
      </c>
      <c r="B2079" s="2" t="s">
        <v>3905</v>
      </c>
    </row>
    <row r="2080" spans="1:2" hidden="1">
      <c r="A2080" s="31" t="s">
        <v>3906</v>
      </c>
      <c r="B2080" s="31" t="s">
        <v>3907</v>
      </c>
    </row>
    <row r="2081" spans="1:2" hidden="1">
      <c r="A2081" s="31" t="s">
        <v>3908</v>
      </c>
      <c r="B2081" s="31" t="s">
        <v>3909</v>
      </c>
    </row>
    <row r="2082" spans="1:2" hidden="1">
      <c r="A2082" s="31" t="s">
        <v>3910</v>
      </c>
      <c r="B2082" s="31" t="s">
        <v>3911</v>
      </c>
    </row>
    <row r="2083" spans="1:2" hidden="1">
      <c r="A2083" s="31" t="s">
        <v>3912</v>
      </c>
      <c r="B2083" s="31" t="s">
        <v>3913</v>
      </c>
    </row>
    <row r="2084" spans="1:2" hidden="1">
      <c r="A2084" s="31" t="s">
        <v>3914</v>
      </c>
      <c r="B2084" s="31" t="s">
        <v>3915</v>
      </c>
    </row>
    <row r="2085" spans="1:2" hidden="1">
      <c r="A2085" s="31" t="s">
        <v>3916</v>
      </c>
      <c r="B2085" s="31" t="s">
        <v>3917</v>
      </c>
    </row>
    <row r="2086" spans="1:2" hidden="1">
      <c r="A2086" s="31" t="s">
        <v>3918</v>
      </c>
      <c r="B2086" s="31" t="s">
        <v>3919</v>
      </c>
    </row>
    <row r="2087" spans="1:2" hidden="1">
      <c r="A2087" s="31" t="s">
        <v>3920</v>
      </c>
      <c r="B2087" s="31" t="s">
        <v>3921</v>
      </c>
    </row>
    <row r="2088" spans="1:2" hidden="1">
      <c r="A2088" s="31" t="s">
        <v>3922</v>
      </c>
      <c r="B2088" s="31" t="s">
        <v>3923</v>
      </c>
    </row>
    <row r="2089" spans="1:2" hidden="1">
      <c r="A2089" s="31" t="s">
        <v>3924</v>
      </c>
      <c r="B2089" s="31" t="s">
        <v>3925</v>
      </c>
    </row>
    <row r="2090" spans="1:2" hidden="1">
      <c r="A2090" s="31" t="s">
        <v>3926</v>
      </c>
      <c r="B2090" s="31" t="s">
        <v>3927</v>
      </c>
    </row>
    <row r="2091" spans="1:2" hidden="1">
      <c r="A2091" s="31" t="s">
        <v>3928</v>
      </c>
      <c r="B2091" s="31" t="s">
        <v>3929</v>
      </c>
    </row>
    <row r="2092" spans="1:2" hidden="1">
      <c r="A2092" s="31" t="s">
        <v>3930</v>
      </c>
      <c r="B2092" s="31" t="s">
        <v>3931</v>
      </c>
    </row>
    <row r="2093" spans="1:2" hidden="1">
      <c r="A2093" s="31" t="s">
        <v>3932</v>
      </c>
      <c r="B2093" s="31" t="s">
        <v>3933</v>
      </c>
    </row>
    <row r="2094" spans="1:2" hidden="1">
      <c r="A2094" s="31" t="s">
        <v>3934</v>
      </c>
      <c r="B2094" s="31" t="s">
        <v>3935</v>
      </c>
    </row>
    <row r="2095" spans="1:2" hidden="1">
      <c r="A2095" s="31" t="s">
        <v>3936</v>
      </c>
      <c r="B2095" s="31" t="s">
        <v>3937</v>
      </c>
    </row>
    <row r="2096" spans="1:2" hidden="1">
      <c r="A2096" s="31" t="s">
        <v>3938</v>
      </c>
      <c r="B2096" s="31" t="s">
        <v>3939</v>
      </c>
    </row>
    <row r="2097" spans="1:2" hidden="1">
      <c r="A2097" s="31" t="s">
        <v>3940</v>
      </c>
      <c r="B2097" s="31" t="s">
        <v>3941</v>
      </c>
    </row>
    <row r="2098" spans="1:2" hidden="1">
      <c r="A2098" s="31" t="s">
        <v>3942</v>
      </c>
      <c r="B2098" s="31" t="s">
        <v>3937</v>
      </c>
    </row>
    <row r="2099" spans="1:2" hidden="1">
      <c r="A2099" s="31" t="s">
        <v>3943</v>
      </c>
      <c r="B2099" s="31" t="s">
        <v>3944</v>
      </c>
    </row>
    <row r="2100" spans="1:2" hidden="1">
      <c r="A2100" s="31" t="s">
        <v>3945</v>
      </c>
      <c r="B2100" s="31" t="s">
        <v>3946</v>
      </c>
    </row>
    <row r="2101" spans="1:2" hidden="1">
      <c r="A2101" s="31" t="s">
        <v>3947</v>
      </c>
      <c r="B2101" s="31" t="s">
        <v>3948</v>
      </c>
    </row>
    <row r="2102" spans="1:2" hidden="1">
      <c r="A2102" s="31" t="s">
        <v>3949</v>
      </c>
      <c r="B2102" s="31" t="s">
        <v>3950</v>
      </c>
    </row>
    <row r="2103" spans="1:2" hidden="1">
      <c r="A2103" s="31" t="s">
        <v>3951</v>
      </c>
      <c r="B2103" s="31" t="s">
        <v>3952</v>
      </c>
    </row>
    <row r="2104" spans="1:2" hidden="1">
      <c r="A2104" s="31" t="s">
        <v>3953</v>
      </c>
      <c r="B2104" s="31" t="s">
        <v>3954</v>
      </c>
    </row>
    <row r="2105" spans="1:2" hidden="1">
      <c r="A2105" s="31" t="s">
        <v>3955</v>
      </c>
      <c r="B2105" s="31" t="s">
        <v>3956</v>
      </c>
    </row>
    <row r="2106" spans="1:2" hidden="1">
      <c r="A2106" s="31" t="s">
        <v>3957</v>
      </c>
      <c r="B2106" s="31" t="s">
        <v>3958</v>
      </c>
    </row>
    <row r="2107" spans="1:2" hidden="1">
      <c r="A2107" s="1" t="s">
        <v>3959</v>
      </c>
      <c r="B2107" s="2" t="s">
        <v>434</v>
      </c>
    </row>
    <row r="2108" spans="1:2" hidden="1">
      <c r="A2108" s="1" t="s">
        <v>3960</v>
      </c>
      <c r="B2108" s="2" t="s">
        <v>414</v>
      </c>
    </row>
    <row r="2109" spans="1:2" hidden="1">
      <c r="A2109" t="s">
        <v>3961</v>
      </c>
    </row>
    <row r="2110" spans="1:2" hidden="1">
      <c r="A2110" s="11" t="s">
        <v>42356</v>
      </c>
      <c r="B2110" s="4" t="s">
        <v>42357</v>
      </c>
    </row>
    <row r="2111" spans="1:2" hidden="1">
      <c r="A2111" s="11" t="s">
        <v>42350</v>
      </c>
      <c r="B2111" s="4" t="s">
        <v>42351</v>
      </c>
    </row>
    <row r="2112" spans="1:2" hidden="1">
      <c r="A2112" s="11" t="s">
        <v>42354</v>
      </c>
      <c r="B2112" s="4" t="s">
        <v>42355</v>
      </c>
    </row>
    <row r="2113" spans="1:2" hidden="1">
      <c r="A2113" s="11" t="s">
        <v>42358</v>
      </c>
      <c r="B2113" s="4" t="s">
        <v>42359</v>
      </c>
    </row>
    <row r="2114" spans="1:2" hidden="1">
      <c r="A2114" s="11" t="s">
        <v>42352</v>
      </c>
      <c r="B2114" s="4" t="s">
        <v>42353</v>
      </c>
    </row>
    <row r="2115" spans="1:2" hidden="1">
      <c r="A2115" s="11" t="s">
        <v>42360</v>
      </c>
      <c r="B2115" s="4" t="s">
        <v>42361</v>
      </c>
    </row>
    <row r="2116" spans="1:2" hidden="1">
      <c r="A2116" s="11" t="s">
        <v>42362</v>
      </c>
      <c r="B2116" s="4" t="s">
        <v>42363</v>
      </c>
    </row>
    <row r="2117" spans="1:2" hidden="1">
      <c r="A2117" s="11" t="s">
        <v>42364</v>
      </c>
      <c r="B2117" s="4" t="s">
        <v>42365</v>
      </c>
    </row>
    <row r="2118" spans="1:2" hidden="1">
      <c r="A2118" t="s">
        <v>3962</v>
      </c>
      <c r="B2118" t="s">
        <v>3963</v>
      </c>
    </row>
    <row r="2119" spans="1:2" hidden="1">
      <c r="A2119" t="s">
        <v>3964</v>
      </c>
      <c r="B2119" t="s">
        <v>3965</v>
      </c>
    </row>
    <row r="2120" spans="1:2" hidden="1">
      <c r="A2120" t="s">
        <v>3966</v>
      </c>
      <c r="B2120" t="s">
        <v>3967</v>
      </c>
    </row>
    <row r="2121" spans="1:2" hidden="1">
      <c r="A2121" t="s">
        <v>3968</v>
      </c>
      <c r="B2121" t="s">
        <v>3967</v>
      </c>
    </row>
    <row r="2122" spans="1:2" hidden="1">
      <c r="A2122" t="s">
        <v>3969</v>
      </c>
      <c r="B2122" t="s">
        <v>3967</v>
      </c>
    </row>
    <row r="2123" spans="1:2" hidden="1">
      <c r="A2123" t="s">
        <v>3970</v>
      </c>
      <c r="B2123" t="s">
        <v>3967</v>
      </c>
    </row>
    <row r="2124" spans="1:2" hidden="1">
      <c r="A2124" t="s">
        <v>3971</v>
      </c>
      <c r="B2124" t="s">
        <v>3967</v>
      </c>
    </row>
    <row r="2125" spans="1:2" hidden="1">
      <c r="A2125" t="s">
        <v>3972</v>
      </c>
      <c r="B2125" t="s">
        <v>3967</v>
      </c>
    </row>
    <row r="2126" spans="1:2" hidden="1">
      <c r="A2126" t="s">
        <v>3973</v>
      </c>
      <c r="B2126" t="s">
        <v>3967</v>
      </c>
    </row>
    <row r="2127" spans="1:2" hidden="1">
      <c r="A2127" t="s">
        <v>3974</v>
      </c>
      <c r="B2127" t="s">
        <v>3967</v>
      </c>
    </row>
    <row r="2128" spans="1:2" hidden="1">
      <c r="A2128" t="s">
        <v>3975</v>
      </c>
      <c r="B2128" t="s">
        <v>3967</v>
      </c>
    </row>
    <row r="2129" spans="1:2" hidden="1">
      <c r="A2129" t="s">
        <v>3976</v>
      </c>
      <c r="B2129" t="s">
        <v>3965</v>
      </c>
    </row>
    <row r="2130" spans="1:2" hidden="1">
      <c r="A2130" t="s">
        <v>3977</v>
      </c>
      <c r="B2130" t="s">
        <v>3978</v>
      </c>
    </row>
    <row r="2131" spans="1:2" hidden="1">
      <c r="A2131" t="s">
        <v>3979</v>
      </c>
      <c r="B2131" t="s">
        <v>3980</v>
      </c>
    </row>
    <row r="2132" spans="1:2" hidden="1">
      <c r="A2132" t="s">
        <v>3981</v>
      </c>
      <c r="B2132" t="s">
        <v>3982</v>
      </c>
    </row>
    <row r="2133" spans="1:2" hidden="1">
      <c r="A2133" t="s">
        <v>3983</v>
      </c>
      <c r="B2133" t="s">
        <v>3984</v>
      </c>
    </row>
    <row r="2134" spans="1:2" hidden="1">
      <c r="A2134" t="s">
        <v>3985</v>
      </c>
      <c r="B2134" t="s">
        <v>3986</v>
      </c>
    </row>
    <row r="2135" spans="1:2" hidden="1">
      <c r="A2135" s="1" t="s">
        <v>3987</v>
      </c>
      <c r="B2135" s="2" t="s">
        <v>3988</v>
      </c>
    </row>
    <row r="2136" spans="1:2" hidden="1">
      <c r="A2136" s="1" t="s">
        <v>3989</v>
      </c>
      <c r="B2136" s="2" t="s">
        <v>3990</v>
      </c>
    </row>
    <row r="2137" spans="1:2" hidden="1">
      <c r="A2137" s="1" t="s">
        <v>3991</v>
      </c>
      <c r="B2137" s="2" t="s">
        <v>3992</v>
      </c>
    </row>
    <row r="2138" spans="1:2" hidden="1">
      <c r="A2138" s="1" t="s">
        <v>3993</v>
      </c>
      <c r="B2138" s="2" t="s">
        <v>3994</v>
      </c>
    </row>
    <row r="2139" spans="1:2" hidden="1">
      <c r="A2139" s="1" t="s">
        <v>3995</v>
      </c>
      <c r="B2139" s="2" t="s">
        <v>3996</v>
      </c>
    </row>
    <row r="2140" spans="1:2" hidden="1">
      <c r="A2140" s="1" t="s">
        <v>3997</v>
      </c>
      <c r="B2140" s="2" t="s">
        <v>3998</v>
      </c>
    </row>
    <row r="2141" spans="1:2" hidden="1">
      <c r="A2141" s="14" t="s">
        <v>3999</v>
      </c>
      <c r="B2141" s="15" t="s">
        <v>4000</v>
      </c>
    </row>
    <row r="2142" spans="1:2" hidden="1">
      <c r="A2142" s="14" t="s">
        <v>4001</v>
      </c>
      <c r="B2142" s="15" t="s">
        <v>4002</v>
      </c>
    </row>
    <row r="2143" spans="1:2" hidden="1">
      <c r="A2143" s="14" t="s">
        <v>4003</v>
      </c>
      <c r="B2143" s="15" t="s">
        <v>4004</v>
      </c>
    </row>
    <row r="2144" spans="1:2" hidden="1">
      <c r="A2144" s="14" t="s">
        <v>4005</v>
      </c>
      <c r="B2144" s="15" t="s">
        <v>4006</v>
      </c>
    </row>
    <row r="2145" spans="1:2" hidden="1">
      <c r="A2145" s="14" t="s">
        <v>4007</v>
      </c>
      <c r="B2145" s="15" t="s">
        <v>4008</v>
      </c>
    </row>
    <row r="2146" spans="1:2" hidden="1">
      <c r="A2146" s="14" t="s">
        <v>4009</v>
      </c>
      <c r="B2146" s="15" t="s">
        <v>4010</v>
      </c>
    </row>
    <row r="2147" spans="1:2" hidden="1">
      <c r="A2147" s="14" t="s">
        <v>4011</v>
      </c>
      <c r="B2147" s="15" t="s">
        <v>4012</v>
      </c>
    </row>
    <row r="2148" spans="1:2" hidden="1">
      <c r="A2148" s="14" t="s">
        <v>4013</v>
      </c>
      <c r="B2148" s="15" t="s">
        <v>4014</v>
      </c>
    </row>
    <row r="2149" spans="1:2" hidden="1">
      <c r="A2149" s="14" t="s">
        <v>4015</v>
      </c>
      <c r="B2149" s="15" t="s">
        <v>4016</v>
      </c>
    </row>
    <row r="2150" spans="1:2" hidden="1">
      <c r="A2150" s="14" t="s">
        <v>4017</v>
      </c>
      <c r="B2150" s="15" t="s">
        <v>4018</v>
      </c>
    </row>
    <row r="2151" spans="1:2" hidden="1">
      <c r="A2151" s="14" t="s">
        <v>4019</v>
      </c>
      <c r="B2151" s="15" t="s">
        <v>4020</v>
      </c>
    </row>
    <row r="2152" spans="1:2" hidden="1">
      <c r="A2152" s="14" t="s">
        <v>4021</v>
      </c>
      <c r="B2152" s="15" t="s">
        <v>4022</v>
      </c>
    </row>
    <row r="2153" spans="1:2" hidden="1">
      <c r="A2153" s="14" t="s">
        <v>4023</v>
      </c>
      <c r="B2153" s="15" t="s">
        <v>4024</v>
      </c>
    </row>
    <row r="2154" spans="1:2" hidden="1">
      <c r="A2154" s="1" t="s">
        <v>4025</v>
      </c>
      <c r="B2154" s="2" t="s">
        <v>4026</v>
      </c>
    </row>
    <row r="2155" spans="1:2" hidden="1">
      <c r="A2155" s="1" t="s">
        <v>4027</v>
      </c>
      <c r="B2155" s="2" t="s">
        <v>4028</v>
      </c>
    </row>
    <row r="2156" spans="1:2" hidden="1">
      <c r="A2156" s="1" t="s">
        <v>4029</v>
      </c>
      <c r="B2156" s="2" t="s">
        <v>4030</v>
      </c>
    </row>
    <row r="2157" spans="1:2" hidden="1">
      <c r="A2157" s="1" t="s">
        <v>4031</v>
      </c>
      <c r="B2157" s="2" t="s">
        <v>4032</v>
      </c>
    </row>
    <row r="2158" spans="1:2" hidden="1">
      <c r="A2158" t="s">
        <v>4033</v>
      </c>
      <c r="B2158" t="s">
        <v>4034</v>
      </c>
    </row>
    <row r="2159" spans="1:2" hidden="1">
      <c r="A2159" s="5" t="s">
        <v>4035</v>
      </c>
      <c r="B2159" t="s">
        <v>4036</v>
      </c>
    </row>
    <row r="2160" spans="1:2" hidden="1">
      <c r="A2160" s="5" t="s">
        <v>4037</v>
      </c>
      <c r="B2160" t="s">
        <v>4038</v>
      </c>
    </row>
    <row r="2161" spans="1:2" hidden="1">
      <c r="A2161" s="5" t="s">
        <v>4039</v>
      </c>
      <c r="B2161" t="s">
        <v>4040</v>
      </c>
    </row>
    <row r="2162" spans="1:2" hidden="1">
      <c r="A2162" s="5" t="s">
        <v>4041</v>
      </c>
      <c r="B2162" t="s">
        <v>4040</v>
      </c>
    </row>
    <row r="2163" spans="1:2" hidden="1">
      <c r="A2163" s="5" t="s">
        <v>4042</v>
      </c>
      <c r="B2163" t="s">
        <v>4043</v>
      </c>
    </row>
    <row r="2164" spans="1:2" hidden="1">
      <c r="A2164" s="5" t="s">
        <v>4044</v>
      </c>
      <c r="B2164" t="s">
        <v>4045</v>
      </c>
    </row>
    <row r="2165" spans="1:2" hidden="1">
      <c r="A2165" t="s">
        <v>4046</v>
      </c>
      <c r="B2165" t="s">
        <v>4047</v>
      </c>
    </row>
    <row r="2166" spans="1:2" hidden="1">
      <c r="A2166" t="s">
        <v>4048</v>
      </c>
      <c r="B2166" t="s">
        <v>4049</v>
      </c>
    </row>
    <row r="2167" spans="1:2" hidden="1">
      <c r="A2167" t="s">
        <v>4050</v>
      </c>
      <c r="B2167" t="s">
        <v>4051</v>
      </c>
    </row>
    <row r="2168" spans="1:2" hidden="1">
      <c r="A2168" t="s">
        <v>4052</v>
      </c>
      <c r="B2168" t="s">
        <v>4053</v>
      </c>
    </row>
    <row r="2169" spans="1:2" hidden="1">
      <c r="A2169" t="s">
        <v>4054</v>
      </c>
      <c r="B2169" t="s">
        <v>4055</v>
      </c>
    </row>
    <row r="2170" spans="1:2" hidden="1">
      <c r="A2170" t="s">
        <v>4056</v>
      </c>
      <c r="B2170" t="s">
        <v>4057</v>
      </c>
    </row>
    <row r="2171" spans="1:2" hidden="1">
      <c r="A2171" t="s">
        <v>4058</v>
      </c>
      <c r="B2171" t="s">
        <v>4059</v>
      </c>
    </row>
    <row r="2172" spans="1:2" hidden="1">
      <c r="A2172" t="s">
        <v>4060</v>
      </c>
      <c r="B2172" t="s">
        <v>4061</v>
      </c>
    </row>
    <row r="2173" spans="1:2" hidden="1">
      <c r="A2173" t="s">
        <v>4062</v>
      </c>
      <c r="B2173" t="s">
        <v>4063</v>
      </c>
    </row>
    <row r="2174" spans="1:2" hidden="1">
      <c r="A2174" s="4" t="s">
        <v>43932</v>
      </c>
      <c r="B2174" s="4" t="s">
        <v>43933</v>
      </c>
    </row>
    <row r="2175" spans="1:2" hidden="1">
      <c r="A2175" s="4" t="s">
        <v>43934</v>
      </c>
      <c r="B2175" s="4" t="s">
        <v>43935</v>
      </c>
    </row>
    <row r="2176" spans="1:2" hidden="1">
      <c r="A2176" s="4" t="s">
        <v>43936</v>
      </c>
      <c r="B2176" s="4" t="s">
        <v>43937</v>
      </c>
    </row>
    <row r="2177" spans="1:2" hidden="1">
      <c r="A2177" s="4" t="s">
        <v>43938</v>
      </c>
      <c r="B2177" s="4" t="s">
        <v>43939</v>
      </c>
    </row>
    <row r="2178" spans="1:2" hidden="1">
      <c r="A2178" s="4" t="s">
        <v>43940</v>
      </c>
      <c r="B2178" s="4" t="s">
        <v>43941</v>
      </c>
    </row>
    <row r="2179" spans="1:2" hidden="1">
      <c r="A2179" s="4" t="s">
        <v>43946</v>
      </c>
      <c r="B2179" s="4" t="s">
        <v>43945</v>
      </c>
    </row>
    <row r="2180" spans="1:2" hidden="1">
      <c r="A2180" s="4" t="s">
        <v>43942</v>
      </c>
      <c r="B2180" s="4" t="s">
        <v>43941</v>
      </c>
    </row>
    <row r="2181" spans="1:2" hidden="1">
      <c r="A2181" s="4" t="s">
        <v>43943</v>
      </c>
      <c r="B2181" s="4" t="s">
        <v>43937</v>
      </c>
    </row>
    <row r="2182" spans="1:2" hidden="1">
      <c r="A2182" s="4" t="s">
        <v>43944</v>
      </c>
      <c r="B2182" s="4" t="s">
        <v>43945</v>
      </c>
    </row>
    <row r="2183" spans="1:2" hidden="1">
      <c r="A2183" s="4" t="s">
        <v>43947</v>
      </c>
      <c r="B2183" s="4" t="s">
        <v>43948</v>
      </c>
    </row>
    <row r="2184" spans="1:2" hidden="1">
      <c r="A2184" s="1" t="s">
        <v>4064</v>
      </c>
      <c r="B2184" s="2" t="s">
        <v>4065</v>
      </c>
    </row>
    <row r="2185" spans="1:2" hidden="1">
      <c r="A2185" s="1" t="s">
        <v>4066</v>
      </c>
      <c r="B2185" s="2" t="s">
        <v>4067</v>
      </c>
    </row>
    <row r="2186" spans="1:2" hidden="1">
      <c r="A2186" s="1" t="s">
        <v>4068</v>
      </c>
      <c r="B2186" s="2" t="s">
        <v>4069</v>
      </c>
    </row>
    <row r="2187" spans="1:2" hidden="1">
      <c r="A2187" s="1" t="s">
        <v>4070</v>
      </c>
      <c r="B2187" s="2" t="s">
        <v>4071</v>
      </c>
    </row>
    <row r="2188" spans="1:2" hidden="1">
      <c r="A2188" s="1" t="s">
        <v>4072</v>
      </c>
      <c r="B2188" s="2" t="s">
        <v>4073</v>
      </c>
    </row>
    <row r="2189" spans="1:2" hidden="1">
      <c r="A2189" s="1" t="s">
        <v>4074</v>
      </c>
      <c r="B2189" s="2" t="s">
        <v>4075</v>
      </c>
    </row>
    <row r="2190" spans="1:2" hidden="1">
      <c r="A2190" s="1" t="s">
        <v>4076</v>
      </c>
      <c r="B2190" s="2" t="s">
        <v>4077</v>
      </c>
    </row>
    <row r="2191" spans="1:2" hidden="1">
      <c r="A2191" s="1" t="s">
        <v>4078</v>
      </c>
      <c r="B2191" s="2" t="s">
        <v>4079</v>
      </c>
    </row>
    <row r="2192" spans="1:2" hidden="1">
      <c r="A2192" s="1" t="s">
        <v>4080</v>
      </c>
      <c r="B2192" s="2" t="s">
        <v>4081</v>
      </c>
    </row>
    <row r="2193" spans="1:2" hidden="1">
      <c r="A2193" s="1" t="s">
        <v>4082</v>
      </c>
      <c r="B2193" s="2" t="s">
        <v>4083</v>
      </c>
    </row>
    <row r="2194" spans="1:2" hidden="1">
      <c r="A2194" s="6" t="s">
        <v>4084</v>
      </c>
      <c r="B2194" s="7" t="s">
        <v>4085</v>
      </c>
    </row>
    <row r="2195" spans="1:2" hidden="1">
      <c r="A2195" s="6" t="s">
        <v>4086</v>
      </c>
      <c r="B2195" s="7" t="s">
        <v>4087</v>
      </c>
    </row>
    <row r="2196" spans="1:2" hidden="1">
      <c r="A2196" s="6" t="s">
        <v>4088</v>
      </c>
      <c r="B2196" s="7" t="s">
        <v>4089</v>
      </c>
    </row>
    <row r="2197" spans="1:2" hidden="1">
      <c r="A2197" s="6" t="s">
        <v>4090</v>
      </c>
      <c r="B2197" s="7" t="s">
        <v>4091</v>
      </c>
    </row>
    <row r="2198" spans="1:2" hidden="1">
      <c r="A2198" s="6" t="s">
        <v>4092</v>
      </c>
      <c r="B2198" s="7" t="s">
        <v>4093</v>
      </c>
    </row>
    <row r="2199" spans="1:2" hidden="1">
      <c r="A2199" s="6" t="s">
        <v>4094</v>
      </c>
      <c r="B2199" s="7" t="s">
        <v>4095</v>
      </c>
    </row>
    <row r="2200" spans="1:2" hidden="1">
      <c r="A2200" s="6" t="s">
        <v>4096</v>
      </c>
      <c r="B2200" s="7" t="s">
        <v>4097</v>
      </c>
    </row>
    <row r="2201" spans="1:2" hidden="1">
      <c r="A2201" s="6" t="s">
        <v>4098</v>
      </c>
      <c r="B2201" s="7" t="s">
        <v>4099</v>
      </c>
    </row>
    <row r="2202" spans="1:2" hidden="1">
      <c r="A2202" t="s">
        <v>4100</v>
      </c>
      <c r="B2202" t="s">
        <v>4101</v>
      </c>
    </row>
    <row r="2203" spans="1:2" hidden="1">
      <c r="A2203" t="s">
        <v>4102</v>
      </c>
      <c r="B2203" t="s">
        <v>4103</v>
      </c>
    </row>
    <row r="2204" spans="1:2" hidden="1">
      <c r="A2204" t="s">
        <v>4104</v>
      </c>
      <c r="B2204" t="s">
        <v>4105</v>
      </c>
    </row>
    <row r="2205" spans="1:2" hidden="1">
      <c r="A2205" t="s">
        <v>4106</v>
      </c>
      <c r="B2205" t="s">
        <v>4107</v>
      </c>
    </row>
    <row r="2206" spans="1:2" hidden="1">
      <c r="A2206" t="s">
        <v>4108</v>
      </c>
      <c r="B2206" t="s">
        <v>4109</v>
      </c>
    </row>
    <row r="2207" spans="1:2" hidden="1">
      <c r="A2207" s="5" t="s">
        <v>4110</v>
      </c>
      <c r="B2207" t="s">
        <v>4111</v>
      </c>
    </row>
    <row r="2208" spans="1:2" hidden="1">
      <c r="A2208" s="5" t="s">
        <v>4112</v>
      </c>
      <c r="B2208" t="s">
        <v>4113</v>
      </c>
    </row>
    <row r="2209" spans="1:2" hidden="1">
      <c r="A2209" s="5" t="s">
        <v>4114</v>
      </c>
      <c r="B2209" t="s">
        <v>4115</v>
      </c>
    </row>
    <row r="2210" spans="1:2" hidden="1">
      <c r="A2210" s="5" t="s">
        <v>4116</v>
      </c>
      <c r="B2210" t="s">
        <v>4117</v>
      </c>
    </row>
    <row r="2211" spans="1:2" hidden="1">
      <c r="A2211" s="5" t="s">
        <v>4118</v>
      </c>
      <c r="B2211" t="s">
        <v>4119</v>
      </c>
    </row>
    <row r="2212" spans="1:2" hidden="1">
      <c r="A2212" s="5" t="s">
        <v>4120</v>
      </c>
      <c r="B2212" t="s">
        <v>4121</v>
      </c>
    </row>
    <row r="2213" spans="1:2" hidden="1">
      <c r="A2213" s="5" t="s">
        <v>4122</v>
      </c>
      <c r="B2213" t="s">
        <v>4123</v>
      </c>
    </row>
    <row r="2214" spans="1:2" hidden="1">
      <c r="A2214" s="5" t="s">
        <v>4124</v>
      </c>
      <c r="B2214" t="s">
        <v>4123</v>
      </c>
    </row>
    <row r="2215" spans="1:2" hidden="1">
      <c r="A2215" s="5" t="s">
        <v>4125</v>
      </c>
      <c r="B2215" t="s">
        <v>4123</v>
      </c>
    </row>
    <row r="2216" spans="1:2" hidden="1">
      <c r="A2216" s="2" t="s">
        <v>4126</v>
      </c>
      <c r="B2216" s="2" t="s">
        <v>4127</v>
      </c>
    </row>
    <row r="2217" spans="1:2" hidden="1">
      <c r="A2217" s="5" t="s">
        <v>4128</v>
      </c>
      <c r="B2217" t="s">
        <v>4123</v>
      </c>
    </row>
    <row r="2218" spans="1:2" hidden="1">
      <c r="A2218" s="5" t="s">
        <v>4129</v>
      </c>
      <c r="B2218" t="s">
        <v>4123</v>
      </c>
    </row>
    <row r="2219" spans="1:2" hidden="1">
      <c r="A2219" s="2" t="s">
        <v>4130</v>
      </c>
      <c r="B2219" s="2" t="s">
        <v>4127</v>
      </c>
    </row>
    <row r="2220" spans="1:2" hidden="1">
      <c r="A2220" s="2" t="s">
        <v>4131</v>
      </c>
      <c r="B2220" s="2" t="s">
        <v>4127</v>
      </c>
    </row>
    <row r="2221" spans="1:2" hidden="1">
      <c r="A2221" s="5" t="s">
        <v>4132</v>
      </c>
      <c r="B2221" t="s">
        <v>4123</v>
      </c>
    </row>
    <row r="2222" spans="1:2" hidden="1">
      <c r="A2222" s="5" t="s">
        <v>4133</v>
      </c>
      <c r="B2222" t="s">
        <v>4119</v>
      </c>
    </row>
    <row r="2223" spans="1:2" hidden="1">
      <c r="A2223" s="5" t="s">
        <v>4134</v>
      </c>
      <c r="B2223" t="s">
        <v>4121</v>
      </c>
    </row>
    <row r="2224" spans="1:2" hidden="1">
      <c r="A2224" s="5" t="s">
        <v>4135</v>
      </c>
      <c r="B2224" t="s">
        <v>4136</v>
      </c>
    </row>
    <row r="2225" spans="1:2" hidden="1">
      <c r="A2225" s="5" t="s">
        <v>4137</v>
      </c>
      <c r="B2225" t="s">
        <v>4138</v>
      </c>
    </row>
    <row r="2226" spans="1:2" hidden="1">
      <c r="A2226" t="s">
        <v>4139</v>
      </c>
      <c r="B2226" t="s">
        <v>4140</v>
      </c>
    </row>
    <row r="2227" spans="1:2" hidden="1">
      <c r="A2227" t="s">
        <v>4141</v>
      </c>
      <c r="B2227" t="s">
        <v>4142</v>
      </c>
    </row>
    <row r="2228" spans="1:2" hidden="1">
      <c r="A2228" t="s">
        <v>4143</v>
      </c>
      <c r="B2228" t="s">
        <v>4144</v>
      </c>
    </row>
    <row r="2229" spans="1:2" hidden="1">
      <c r="A2229" t="s">
        <v>4145</v>
      </c>
      <c r="B2229" t="s">
        <v>4146</v>
      </c>
    </row>
    <row r="2230" spans="1:2" hidden="1">
      <c r="A2230" t="s">
        <v>4147</v>
      </c>
      <c r="B2230" t="s">
        <v>4148</v>
      </c>
    </row>
    <row r="2231" spans="1:2" hidden="1">
      <c r="A2231" t="s">
        <v>4149</v>
      </c>
      <c r="B2231" t="s">
        <v>4150</v>
      </c>
    </row>
    <row r="2232" spans="1:2" hidden="1">
      <c r="A2232" t="s">
        <v>4151</v>
      </c>
      <c r="B2232" t="s">
        <v>4152</v>
      </c>
    </row>
    <row r="2233" spans="1:2" hidden="1">
      <c r="A2233" t="s">
        <v>4153</v>
      </c>
      <c r="B2233" t="s">
        <v>4154</v>
      </c>
    </row>
    <row r="2234" spans="1:2" hidden="1">
      <c r="A2234" t="s">
        <v>4155</v>
      </c>
      <c r="B2234" t="s">
        <v>4156</v>
      </c>
    </row>
    <row r="2235" spans="1:2" hidden="1">
      <c r="A2235" t="s">
        <v>4157</v>
      </c>
      <c r="B2235" t="s">
        <v>4158</v>
      </c>
    </row>
    <row r="2236" spans="1:2" hidden="1">
      <c r="A2236" t="s">
        <v>4159</v>
      </c>
      <c r="B2236" t="s">
        <v>4160</v>
      </c>
    </row>
    <row r="2237" spans="1:2" hidden="1">
      <c r="A2237" t="s">
        <v>4161</v>
      </c>
      <c r="B2237" t="s">
        <v>4162</v>
      </c>
    </row>
    <row r="2238" spans="1:2" hidden="1">
      <c r="A2238" t="s">
        <v>4163</v>
      </c>
      <c r="B2238" t="s">
        <v>4158</v>
      </c>
    </row>
    <row r="2239" spans="1:2" hidden="1">
      <c r="A2239" t="s">
        <v>4164</v>
      </c>
      <c r="B2239" t="s">
        <v>4162</v>
      </c>
    </row>
    <row r="2240" spans="1:2" hidden="1">
      <c r="A2240" t="s">
        <v>4165</v>
      </c>
      <c r="B2240" t="s">
        <v>4166</v>
      </c>
    </row>
    <row r="2241" spans="1:2" hidden="1">
      <c r="A2241" s="1" t="s">
        <v>4167</v>
      </c>
      <c r="B2241" s="2" t="s">
        <v>4168</v>
      </c>
    </row>
    <row r="2242" spans="1:2" hidden="1">
      <c r="A2242" s="1" t="s">
        <v>4169</v>
      </c>
      <c r="B2242" s="2" t="s">
        <v>4170</v>
      </c>
    </row>
    <row r="2243" spans="1:2" hidden="1">
      <c r="A2243" s="1" t="s">
        <v>4171</v>
      </c>
      <c r="B2243" s="2" t="s">
        <v>4172</v>
      </c>
    </row>
    <row r="2244" spans="1:2" hidden="1">
      <c r="A2244" s="1" t="s">
        <v>4173</v>
      </c>
      <c r="B2244" s="2" t="s">
        <v>4168</v>
      </c>
    </row>
    <row r="2245" spans="1:2" hidden="1">
      <c r="A2245" s="1" t="s">
        <v>4174</v>
      </c>
      <c r="B2245" s="2" t="s">
        <v>4175</v>
      </c>
    </row>
    <row r="2246" spans="1:2" hidden="1">
      <c r="A2246" s="1" t="s">
        <v>4176</v>
      </c>
      <c r="B2246" s="2" t="s">
        <v>4177</v>
      </c>
    </row>
    <row r="2247" spans="1:2" hidden="1">
      <c r="A2247" s="1" t="s">
        <v>4178</v>
      </c>
      <c r="B2247" s="2" t="s">
        <v>4170</v>
      </c>
    </row>
    <row r="2248" spans="1:2" hidden="1">
      <c r="A2248" s="14" t="s">
        <v>4179</v>
      </c>
      <c r="B2248" s="15" t="s">
        <v>4180</v>
      </c>
    </row>
    <row r="2249" spans="1:2" hidden="1">
      <c r="A2249" s="14" t="s">
        <v>4181</v>
      </c>
      <c r="B2249" s="15" t="s">
        <v>4182</v>
      </c>
    </row>
    <row r="2250" spans="1:2" hidden="1">
      <c r="A2250" s="14" t="s">
        <v>4183</v>
      </c>
      <c r="B2250" s="15" t="s">
        <v>4184</v>
      </c>
    </row>
    <row r="2251" spans="1:2" hidden="1">
      <c r="A2251" s="14" t="s">
        <v>4185</v>
      </c>
      <c r="B2251" s="15" t="s">
        <v>4186</v>
      </c>
    </row>
    <row r="2252" spans="1:2" hidden="1">
      <c r="A2252" s="14" t="s">
        <v>4187</v>
      </c>
      <c r="B2252" s="15" t="s">
        <v>4188</v>
      </c>
    </row>
    <row r="2253" spans="1:2" hidden="1">
      <c r="A2253" s="14" t="s">
        <v>4189</v>
      </c>
      <c r="B2253" s="15" t="s">
        <v>4190</v>
      </c>
    </row>
    <row r="2254" spans="1:2" hidden="1">
      <c r="A2254" s="14" t="s">
        <v>4191</v>
      </c>
      <c r="B2254" s="15" t="s">
        <v>4192</v>
      </c>
    </row>
    <row r="2255" spans="1:2" hidden="1">
      <c r="A2255" s="14" t="s">
        <v>4193</v>
      </c>
      <c r="B2255" s="15" t="s">
        <v>4194</v>
      </c>
    </row>
    <row r="2256" spans="1:2" hidden="1">
      <c r="A2256" t="s">
        <v>4195</v>
      </c>
      <c r="B2256" s="2" t="s">
        <v>4196</v>
      </c>
    </row>
    <row r="2257" spans="1:2" hidden="1">
      <c r="A2257" t="s">
        <v>4197</v>
      </c>
      <c r="B2257" s="2" t="s">
        <v>4198</v>
      </c>
    </row>
    <row r="2258" spans="1:2" hidden="1">
      <c r="A2258" t="s">
        <v>4199</v>
      </c>
      <c r="B2258" s="2" t="s">
        <v>4198</v>
      </c>
    </row>
    <row r="2259" spans="1:2" hidden="1">
      <c r="A2259" t="s">
        <v>4200</v>
      </c>
      <c r="B2259" s="2" t="s">
        <v>4198</v>
      </c>
    </row>
    <row r="2260" spans="1:2" hidden="1">
      <c r="A2260" t="s">
        <v>4201</v>
      </c>
      <c r="B2260" s="2" t="s">
        <v>4198</v>
      </c>
    </row>
    <row r="2261" spans="1:2" hidden="1">
      <c r="A2261" t="s">
        <v>4202</v>
      </c>
      <c r="B2261" s="2" t="s">
        <v>4198</v>
      </c>
    </row>
    <row r="2262" spans="1:2" hidden="1">
      <c r="A2262" t="s">
        <v>4203</v>
      </c>
      <c r="B2262" s="2" t="s">
        <v>4198</v>
      </c>
    </row>
    <row r="2263" spans="1:2" hidden="1">
      <c r="A2263" t="s">
        <v>4204</v>
      </c>
      <c r="B2263" s="2" t="s">
        <v>4198</v>
      </c>
    </row>
    <row r="2264" spans="1:2" hidden="1">
      <c r="A2264" t="s">
        <v>4205</v>
      </c>
      <c r="B2264" s="2" t="s">
        <v>4198</v>
      </c>
    </row>
    <row r="2265" spans="1:2" hidden="1">
      <c r="A2265" s="32" t="s">
        <v>4206</v>
      </c>
      <c r="B2265" s="33" t="s">
        <v>4207</v>
      </c>
    </row>
    <row r="2266" spans="1:2" hidden="1">
      <c r="A2266" s="32" t="s">
        <v>4208</v>
      </c>
      <c r="B2266" s="33" t="s">
        <v>4209</v>
      </c>
    </row>
    <row r="2267" spans="1:2" hidden="1">
      <c r="A2267" s="32" t="s">
        <v>4210</v>
      </c>
      <c r="B2267" s="33" t="s">
        <v>4211</v>
      </c>
    </row>
    <row r="2268" spans="1:2" hidden="1">
      <c r="A2268" s="32" t="s">
        <v>4212</v>
      </c>
      <c r="B2268" s="33" t="s">
        <v>4213</v>
      </c>
    </row>
    <row r="2269" spans="1:2" hidden="1">
      <c r="A2269" s="32" t="s">
        <v>4214</v>
      </c>
      <c r="B2269" s="33" t="s">
        <v>4215</v>
      </c>
    </row>
    <row r="2270" spans="1:2" hidden="1">
      <c r="A2270" s="32" t="s">
        <v>4216</v>
      </c>
      <c r="B2270" s="33" t="s">
        <v>4217</v>
      </c>
    </row>
    <row r="2271" spans="1:2" hidden="1">
      <c r="A2271" s="32" t="s">
        <v>4218</v>
      </c>
      <c r="B2271" s="33" t="s">
        <v>4219</v>
      </c>
    </row>
    <row r="2272" spans="1:2" hidden="1">
      <c r="A2272" s="32" t="s">
        <v>4220</v>
      </c>
      <c r="B2272" s="33" t="s">
        <v>4221</v>
      </c>
    </row>
    <row r="2273" spans="1:2" hidden="1">
      <c r="A2273" s="32" t="s">
        <v>4222</v>
      </c>
      <c r="B2273" s="33" t="s">
        <v>4223</v>
      </c>
    </row>
    <row r="2274" spans="1:2" hidden="1">
      <c r="A2274" s="32" t="s">
        <v>4224</v>
      </c>
      <c r="B2274" s="33" t="s">
        <v>4225</v>
      </c>
    </row>
    <row r="2275" spans="1:2" hidden="1">
      <c r="A2275" s="32" t="s">
        <v>4226</v>
      </c>
      <c r="B2275" s="33" t="s">
        <v>4227</v>
      </c>
    </row>
    <row r="2276" spans="1:2" hidden="1">
      <c r="A2276" s="32" t="s">
        <v>4228</v>
      </c>
      <c r="B2276" s="33" t="s">
        <v>4229</v>
      </c>
    </row>
    <row r="2277" spans="1:2" hidden="1">
      <c r="A2277" s="32" t="s">
        <v>4230</v>
      </c>
      <c r="B2277" s="33" t="s">
        <v>4231</v>
      </c>
    </row>
    <row r="2278" spans="1:2" hidden="1">
      <c r="A2278" s="32" t="s">
        <v>4232</v>
      </c>
      <c r="B2278" s="33" t="s">
        <v>4233</v>
      </c>
    </row>
    <row r="2279" spans="1:2" hidden="1">
      <c r="A2279" s="32" t="s">
        <v>4234</v>
      </c>
      <c r="B2279" s="33" t="s">
        <v>4235</v>
      </c>
    </row>
    <row r="2280" spans="1:2" hidden="1">
      <c r="A2280" s="32" t="s">
        <v>4236</v>
      </c>
      <c r="B2280" s="33" t="s">
        <v>4237</v>
      </c>
    </row>
    <row r="2281" spans="1:2" hidden="1">
      <c r="A2281" s="32" t="s">
        <v>4238</v>
      </c>
      <c r="B2281" s="33" t="s">
        <v>4239</v>
      </c>
    </row>
    <row r="2282" spans="1:2" hidden="1">
      <c r="A2282" s="32" t="s">
        <v>4240</v>
      </c>
      <c r="B2282" s="33" t="s">
        <v>4241</v>
      </c>
    </row>
    <row r="2283" spans="1:2" hidden="1">
      <c r="A2283" s="32" t="s">
        <v>4242</v>
      </c>
      <c r="B2283" s="33" t="s">
        <v>4243</v>
      </c>
    </row>
    <row r="2284" spans="1:2" hidden="1">
      <c r="A2284" s="32" t="s">
        <v>4244</v>
      </c>
      <c r="B2284" s="33" t="s">
        <v>4245</v>
      </c>
    </row>
    <row r="2285" spans="1:2" hidden="1">
      <c r="A2285" s="32" t="s">
        <v>4246</v>
      </c>
      <c r="B2285" s="33" t="s">
        <v>4247</v>
      </c>
    </row>
    <row r="2286" spans="1:2" hidden="1">
      <c r="A2286" s="32" t="s">
        <v>4248</v>
      </c>
      <c r="B2286" s="33" t="s">
        <v>4249</v>
      </c>
    </row>
    <row r="2287" spans="1:2" hidden="1">
      <c r="A2287" s="32" t="s">
        <v>4250</v>
      </c>
      <c r="B2287" s="33" t="s">
        <v>4251</v>
      </c>
    </row>
    <row r="2288" spans="1:2" hidden="1">
      <c r="A2288" s="32" t="s">
        <v>4252</v>
      </c>
      <c r="B2288" s="33" t="s">
        <v>4253</v>
      </c>
    </row>
    <row r="2289" spans="1:2" hidden="1">
      <c r="A2289" s="32" t="s">
        <v>4254</v>
      </c>
      <c r="B2289" s="33" t="s">
        <v>4255</v>
      </c>
    </row>
    <row r="2290" spans="1:2" hidden="1">
      <c r="A2290" s="32" t="s">
        <v>4256</v>
      </c>
      <c r="B2290" s="33" t="s">
        <v>4257</v>
      </c>
    </row>
    <row r="2291" spans="1:2" hidden="1">
      <c r="A2291" s="32" t="s">
        <v>4258</v>
      </c>
      <c r="B2291" s="33" t="s">
        <v>4259</v>
      </c>
    </row>
    <row r="2292" spans="1:2" hidden="1">
      <c r="A2292" s="32" t="s">
        <v>4260</v>
      </c>
      <c r="B2292" s="33" t="s">
        <v>4261</v>
      </c>
    </row>
    <row r="2293" spans="1:2" hidden="1">
      <c r="A2293" s="32" t="s">
        <v>4262</v>
      </c>
      <c r="B2293" s="33" t="s">
        <v>4211</v>
      </c>
    </row>
    <row r="2294" spans="1:2" hidden="1">
      <c r="A2294" s="32" t="s">
        <v>4263</v>
      </c>
      <c r="B2294" s="33" t="s">
        <v>4264</v>
      </c>
    </row>
    <row r="2295" spans="1:2" hidden="1">
      <c r="A2295" s="32" t="s">
        <v>4265</v>
      </c>
      <c r="B2295" s="33" t="s">
        <v>4266</v>
      </c>
    </row>
    <row r="2296" spans="1:2" hidden="1">
      <c r="A2296" t="s">
        <v>4267</v>
      </c>
      <c r="B2296" t="s">
        <v>4268</v>
      </c>
    </row>
    <row r="2297" spans="1:2" hidden="1">
      <c r="A2297" t="s">
        <v>4269</v>
      </c>
      <c r="B2297" t="s">
        <v>4270</v>
      </c>
    </row>
    <row r="2298" spans="1:2" hidden="1">
      <c r="A2298" t="s">
        <v>4271</v>
      </c>
      <c r="B2298" t="s">
        <v>4272</v>
      </c>
    </row>
    <row r="2299" spans="1:2" hidden="1">
      <c r="A2299" t="s">
        <v>4273</v>
      </c>
      <c r="B2299" t="s">
        <v>4274</v>
      </c>
    </row>
    <row r="2300" spans="1:2" hidden="1">
      <c r="A2300" t="s">
        <v>4275</v>
      </c>
      <c r="B2300" t="s">
        <v>4276</v>
      </c>
    </row>
    <row r="2301" spans="1:2" hidden="1">
      <c r="A2301" t="s">
        <v>4277</v>
      </c>
      <c r="B2301" t="s">
        <v>4278</v>
      </c>
    </row>
    <row r="2302" spans="1:2" hidden="1">
      <c r="A2302" t="s">
        <v>4279</v>
      </c>
      <c r="B2302" t="s">
        <v>4280</v>
      </c>
    </row>
    <row r="2303" spans="1:2" hidden="1">
      <c r="A2303" t="s">
        <v>4281</v>
      </c>
      <c r="B2303" t="s">
        <v>4282</v>
      </c>
    </row>
    <row r="2304" spans="1:2" hidden="1">
      <c r="A2304" t="s">
        <v>4283</v>
      </c>
      <c r="B2304" t="s">
        <v>4284</v>
      </c>
    </row>
    <row r="2305" spans="1:2" hidden="1">
      <c r="A2305" t="s">
        <v>4285</v>
      </c>
      <c r="B2305" t="s">
        <v>4286</v>
      </c>
    </row>
    <row r="2306" spans="1:2" hidden="1">
      <c r="A2306" t="s">
        <v>4287</v>
      </c>
      <c r="B2306" t="s">
        <v>4288</v>
      </c>
    </row>
    <row r="2307" spans="1:2" hidden="1">
      <c r="A2307" t="s">
        <v>4289</v>
      </c>
      <c r="B2307" t="s">
        <v>4290</v>
      </c>
    </row>
    <row r="2308" spans="1:2" hidden="1">
      <c r="A2308" t="s">
        <v>4291</v>
      </c>
      <c r="B2308" t="s">
        <v>4292</v>
      </c>
    </row>
    <row r="2309" spans="1:2" hidden="1">
      <c r="A2309" t="s">
        <v>4293</v>
      </c>
      <c r="B2309" t="s">
        <v>4294</v>
      </c>
    </row>
    <row r="2310" spans="1:2" hidden="1">
      <c r="A2310" t="s">
        <v>4295</v>
      </c>
      <c r="B2310" t="s">
        <v>4296</v>
      </c>
    </row>
    <row r="2311" spans="1:2" hidden="1">
      <c r="A2311" t="s">
        <v>4297</v>
      </c>
      <c r="B2311" t="s">
        <v>4298</v>
      </c>
    </row>
    <row r="2312" spans="1:2" hidden="1">
      <c r="A2312" t="s">
        <v>4299</v>
      </c>
      <c r="B2312" t="s">
        <v>4300</v>
      </c>
    </row>
    <row r="2313" spans="1:2" hidden="1">
      <c r="A2313" t="s">
        <v>4301</v>
      </c>
      <c r="B2313" t="s">
        <v>4302</v>
      </c>
    </row>
    <row r="2314" spans="1:2" hidden="1">
      <c r="A2314" t="s">
        <v>4303</v>
      </c>
      <c r="B2314" t="s">
        <v>4304</v>
      </c>
    </row>
    <row r="2315" spans="1:2" hidden="1">
      <c r="A2315" t="s">
        <v>4305</v>
      </c>
      <c r="B2315" t="s">
        <v>4306</v>
      </c>
    </row>
    <row r="2316" spans="1:2" hidden="1">
      <c r="A2316" t="s">
        <v>4307</v>
      </c>
      <c r="B2316" t="s">
        <v>4308</v>
      </c>
    </row>
    <row r="2317" spans="1:2" hidden="1">
      <c r="A2317" s="5" t="s">
        <v>4309</v>
      </c>
      <c r="B2317" s="4" t="s">
        <v>4310</v>
      </c>
    </row>
    <row r="2318" spans="1:2" hidden="1">
      <c r="A2318" s="5" t="s">
        <v>4311</v>
      </c>
      <c r="B2318" s="4" t="s">
        <v>4312</v>
      </c>
    </row>
    <row r="2319" spans="1:2" hidden="1">
      <c r="A2319" s="5" t="s">
        <v>4313</v>
      </c>
      <c r="B2319" s="4" t="s">
        <v>4314</v>
      </c>
    </row>
    <row r="2320" spans="1:2" hidden="1">
      <c r="A2320" s="5" t="s">
        <v>4315</v>
      </c>
      <c r="B2320" s="4" t="s">
        <v>4316</v>
      </c>
    </row>
    <row r="2321" spans="1:2" hidden="1">
      <c r="A2321" s="5" t="s">
        <v>4317</v>
      </c>
      <c r="B2321" s="4" t="s">
        <v>4318</v>
      </c>
    </row>
    <row r="2322" spans="1:2" hidden="1">
      <c r="A2322" s="5" t="s">
        <v>4319</v>
      </c>
      <c r="B2322" s="4" t="s">
        <v>4316</v>
      </c>
    </row>
    <row r="2323" spans="1:2" hidden="1">
      <c r="A2323" s="5" t="s">
        <v>4320</v>
      </c>
      <c r="B2323" s="4" t="s">
        <v>4321</v>
      </c>
    </row>
    <row r="2324" spans="1:2" hidden="1">
      <c r="A2324" t="s">
        <v>4322</v>
      </c>
      <c r="B2324" t="s">
        <v>4323</v>
      </c>
    </row>
    <row r="2325" spans="1:2" hidden="1">
      <c r="A2325" t="s">
        <v>4324</v>
      </c>
      <c r="B2325" t="s">
        <v>4325</v>
      </c>
    </row>
    <row r="2326" spans="1:2" hidden="1">
      <c r="A2326" t="s">
        <v>4326</v>
      </c>
      <c r="B2326" t="s">
        <v>4327</v>
      </c>
    </row>
    <row r="2327" spans="1:2" hidden="1">
      <c r="A2327" t="s">
        <v>4328</v>
      </c>
      <c r="B2327" t="s">
        <v>4329</v>
      </c>
    </row>
    <row r="2328" spans="1:2" hidden="1">
      <c r="A2328" t="s">
        <v>4330</v>
      </c>
      <c r="B2328" t="s">
        <v>4331</v>
      </c>
    </row>
    <row r="2329" spans="1:2" hidden="1">
      <c r="A2329" t="s">
        <v>4332</v>
      </c>
      <c r="B2329" t="s">
        <v>4333</v>
      </c>
    </row>
    <row r="2330" spans="1:2" hidden="1">
      <c r="A2330" t="s">
        <v>4334</v>
      </c>
      <c r="B2330" t="s">
        <v>4335</v>
      </c>
    </row>
    <row r="2331" spans="1:2" hidden="1">
      <c r="A2331" t="s">
        <v>4336</v>
      </c>
      <c r="B2331" t="s">
        <v>4337</v>
      </c>
    </row>
    <row r="2332" spans="1:2" hidden="1">
      <c r="A2332" t="s">
        <v>4338</v>
      </c>
      <c r="B2332" t="s">
        <v>4339</v>
      </c>
    </row>
    <row r="2333" spans="1:2" hidden="1">
      <c r="A2333" t="s">
        <v>4340</v>
      </c>
      <c r="B2333" t="s">
        <v>4341</v>
      </c>
    </row>
    <row r="2334" spans="1:2" hidden="1">
      <c r="A2334" s="5" t="s">
        <v>4342</v>
      </c>
      <c r="B2334" s="4" t="s">
        <v>4343</v>
      </c>
    </row>
    <row r="2335" spans="1:2" hidden="1">
      <c r="A2335" s="5" t="s">
        <v>4344</v>
      </c>
      <c r="B2335" s="4" t="s">
        <v>4345</v>
      </c>
    </row>
    <row r="2336" spans="1:2" hidden="1">
      <c r="A2336" s="4" t="s">
        <v>4346</v>
      </c>
      <c r="B2336" s="7" t="s">
        <v>4347</v>
      </c>
    </row>
    <row r="2337" spans="1:2" hidden="1">
      <c r="A2337" s="4" t="s">
        <v>4348</v>
      </c>
      <c r="B2337" s="7" t="s">
        <v>4349</v>
      </c>
    </row>
    <row r="2338" spans="1:2" hidden="1">
      <c r="A2338" s="4" t="s">
        <v>4350</v>
      </c>
      <c r="B2338" s="7" t="s">
        <v>4351</v>
      </c>
    </row>
    <row r="2339" spans="1:2" hidden="1">
      <c r="A2339" s="4" t="s">
        <v>4352</v>
      </c>
      <c r="B2339" s="7" t="s">
        <v>4353</v>
      </c>
    </row>
    <row r="2340" spans="1:2" hidden="1">
      <c r="A2340" s="4" t="s">
        <v>4354</v>
      </c>
      <c r="B2340" s="7" t="s">
        <v>4355</v>
      </c>
    </row>
    <row r="2341" spans="1:2" hidden="1">
      <c r="A2341" s="4" t="s">
        <v>4356</v>
      </c>
      <c r="B2341" s="7" t="s">
        <v>4357</v>
      </c>
    </row>
    <row r="2342" spans="1:2" hidden="1">
      <c r="A2342" s="4" t="s">
        <v>4358</v>
      </c>
      <c r="B2342" s="7" t="s">
        <v>4359</v>
      </c>
    </row>
    <row r="2343" spans="1:2" hidden="1">
      <c r="A2343" s="4" t="s">
        <v>4360</v>
      </c>
      <c r="B2343" s="7" t="s">
        <v>4361</v>
      </c>
    </row>
    <row r="2344" spans="1:2" hidden="1">
      <c r="A2344" s="4" t="s">
        <v>4362</v>
      </c>
      <c r="B2344" s="7" t="s">
        <v>4363</v>
      </c>
    </row>
    <row r="2345" spans="1:2" hidden="1">
      <c r="A2345" s="4" t="s">
        <v>4364</v>
      </c>
      <c r="B2345" s="7" t="s">
        <v>4365</v>
      </c>
    </row>
    <row r="2346" spans="1:2" hidden="1">
      <c r="A2346" t="s">
        <v>4366</v>
      </c>
      <c r="B2346" t="s">
        <v>4367</v>
      </c>
    </row>
    <row r="2347" spans="1:2" hidden="1">
      <c r="A2347" t="s">
        <v>4368</v>
      </c>
      <c r="B2347" t="s">
        <v>4369</v>
      </c>
    </row>
    <row r="2348" spans="1:2" hidden="1">
      <c r="A2348" s="3" t="s">
        <v>4370</v>
      </c>
      <c r="B2348" s="3" t="s">
        <v>4371</v>
      </c>
    </row>
    <row r="2349" spans="1:2" hidden="1">
      <c r="A2349" s="3" t="s">
        <v>4372</v>
      </c>
      <c r="B2349" s="3" t="s">
        <v>4373</v>
      </c>
    </row>
    <row r="2350" spans="1:2" hidden="1">
      <c r="A2350" s="3" t="s">
        <v>4374</v>
      </c>
      <c r="B2350" s="3" t="s">
        <v>4375</v>
      </c>
    </row>
    <row r="2351" spans="1:2" hidden="1">
      <c r="A2351" s="3" t="s">
        <v>4376</v>
      </c>
      <c r="B2351" s="3" t="s">
        <v>4377</v>
      </c>
    </row>
    <row r="2352" spans="1:2" hidden="1">
      <c r="A2352" s="3" t="s">
        <v>4378</v>
      </c>
      <c r="B2352" s="3" t="s">
        <v>4379</v>
      </c>
    </row>
    <row r="2353" spans="1:2" hidden="1">
      <c r="A2353" s="3" t="s">
        <v>4380</v>
      </c>
      <c r="B2353" s="3" t="s">
        <v>4381</v>
      </c>
    </row>
    <row r="2354" spans="1:2" hidden="1">
      <c r="A2354" s="3" t="s">
        <v>4382</v>
      </c>
      <c r="B2354" s="3" t="s">
        <v>4383</v>
      </c>
    </row>
    <row r="2355" spans="1:2" hidden="1">
      <c r="A2355" t="s">
        <v>4384</v>
      </c>
      <c r="B2355" t="s">
        <v>4385</v>
      </c>
    </row>
    <row r="2356" spans="1:2" hidden="1">
      <c r="A2356" t="s">
        <v>4386</v>
      </c>
      <c r="B2356" t="s">
        <v>4387</v>
      </c>
    </row>
    <row r="2357" spans="1:2" hidden="1">
      <c r="A2357" t="s">
        <v>4388</v>
      </c>
      <c r="B2357" t="s">
        <v>4389</v>
      </c>
    </row>
    <row r="2358" spans="1:2" hidden="1">
      <c r="A2358" t="s">
        <v>4390</v>
      </c>
      <c r="B2358" t="s">
        <v>4391</v>
      </c>
    </row>
    <row r="2359" spans="1:2" hidden="1">
      <c r="A2359" t="s">
        <v>4392</v>
      </c>
      <c r="B2359" t="s">
        <v>4393</v>
      </c>
    </row>
    <row r="2360" spans="1:2" hidden="1">
      <c r="A2360" t="s">
        <v>4394</v>
      </c>
      <c r="B2360" t="s">
        <v>4395</v>
      </c>
    </row>
    <row r="2361" spans="1:2" hidden="1">
      <c r="A2361" t="s">
        <v>4396</v>
      </c>
      <c r="B2361" t="s">
        <v>4397</v>
      </c>
    </row>
    <row r="2362" spans="1:2" hidden="1">
      <c r="A2362" t="s">
        <v>4398</v>
      </c>
      <c r="B2362" t="s">
        <v>4399</v>
      </c>
    </row>
    <row r="2363" spans="1:2" hidden="1">
      <c r="A2363" t="s">
        <v>4400</v>
      </c>
      <c r="B2363" t="s">
        <v>4401</v>
      </c>
    </row>
    <row r="2364" spans="1:2" hidden="1">
      <c r="A2364" t="s">
        <v>4402</v>
      </c>
      <c r="B2364" t="s">
        <v>4403</v>
      </c>
    </row>
    <row r="2365" spans="1:2" hidden="1">
      <c r="A2365" t="s">
        <v>4404</v>
      </c>
      <c r="B2365" t="s">
        <v>4405</v>
      </c>
    </row>
    <row r="2366" spans="1:2" hidden="1">
      <c r="A2366" t="s">
        <v>4406</v>
      </c>
      <c r="B2366" t="s">
        <v>4407</v>
      </c>
    </row>
    <row r="2367" spans="1:2" hidden="1">
      <c r="A2367" t="s">
        <v>4408</v>
      </c>
      <c r="B2367" t="s">
        <v>4409</v>
      </c>
    </row>
    <row r="2368" spans="1:2" hidden="1">
      <c r="A2368" s="39" t="s">
        <v>4410</v>
      </c>
      <c r="B2368" s="15" t="s">
        <v>4411</v>
      </c>
    </row>
    <row r="2369" spans="1:2" hidden="1">
      <c r="A2369" s="39" t="s">
        <v>4412</v>
      </c>
      <c r="B2369" s="15" t="s">
        <v>4413</v>
      </c>
    </row>
    <row r="2370" spans="1:2" hidden="1">
      <c r="A2370" s="39" t="s">
        <v>4414</v>
      </c>
      <c r="B2370" s="15" t="s">
        <v>4415</v>
      </c>
    </row>
    <row r="2371" spans="1:2" hidden="1">
      <c r="A2371" s="39" t="s">
        <v>4416</v>
      </c>
      <c r="B2371" s="15" t="s">
        <v>4417</v>
      </c>
    </row>
    <row r="2372" spans="1:2" hidden="1">
      <c r="A2372" s="39" t="s">
        <v>4418</v>
      </c>
      <c r="B2372" s="15" t="s">
        <v>4419</v>
      </c>
    </row>
    <row r="2373" spans="1:2" hidden="1">
      <c r="A2373" s="39" t="s">
        <v>4420</v>
      </c>
      <c r="B2373" s="15" t="s">
        <v>4421</v>
      </c>
    </row>
    <row r="2374" spans="1:2" hidden="1">
      <c r="A2374" s="39" t="s">
        <v>4422</v>
      </c>
      <c r="B2374" s="15" t="s">
        <v>4423</v>
      </c>
    </row>
    <row r="2375" spans="1:2" hidden="1">
      <c r="A2375" s="39" t="s">
        <v>4424</v>
      </c>
      <c r="B2375" s="15" t="s">
        <v>4423</v>
      </c>
    </row>
    <row r="2376" spans="1:2" hidden="1">
      <c r="A2376" s="39" t="s">
        <v>4425</v>
      </c>
      <c r="B2376" s="15" t="s">
        <v>4426</v>
      </c>
    </row>
    <row r="2377" spans="1:2" hidden="1">
      <c r="A2377" s="39" t="s">
        <v>4427</v>
      </c>
      <c r="B2377" s="15" t="s">
        <v>4428</v>
      </c>
    </row>
    <row r="2378" spans="1:2" hidden="1">
      <c r="A2378" s="39" t="s">
        <v>4429</v>
      </c>
      <c r="B2378" s="15" t="s">
        <v>4430</v>
      </c>
    </row>
    <row r="2379" spans="1:2" hidden="1">
      <c r="A2379" s="39" t="s">
        <v>4431</v>
      </c>
      <c r="B2379" s="15" t="s">
        <v>4432</v>
      </c>
    </row>
    <row r="2380" spans="1:2" hidden="1">
      <c r="A2380" s="39" t="s">
        <v>4433</v>
      </c>
      <c r="B2380" s="15" t="s">
        <v>4434</v>
      </c>
    </row>
    <row r="2381" spans="1:2" hidden="1">
      <c r="A2381" s="1" t="s">
        <v>4435</v>
      </c>
      <c r="B2381" s="2" t="s">
        <v>4436</v>
      </c>
    </row>
    <row r="2382" spans="1:2" hidden="1">
      <c r="A2382" s="1" t="s">
        <v>4437</v>
      </c>
      <c r="B2382" s="2" t="s">
        <v>4438</v>
      </c>
    </row>
    <row r="2383" spans="1:2" hidden="1">
      <c r="A2383" s="1" t="s">
        <v>4439</v>
      </c>
      <c r="B2383" s="2" t="s">
        <v>4440</v>
      </c>
    </row>
    <row r="2384" spans="1:2" hidden="1">
      <c r="A2384" s="1" t="s">
        <v>4441</v>
      </c>
      <c r="B2384" s="2" t="s">
        <v>4442</v>
      </c>
    </row>
    <row r="2385" spans="1:2" hidden="1">
      <c r="A2385" s="1" t="s">
        <v>4443</v>
      </c>
      <c r="B2385" s="2" t="s">
        <v>4444</v>
      </c>
    </row>
    <row r="2386" spans="1:2" hidden="1">
      <c r="A2386" s="1" t="s">
        <v>4445</v>
      </c>
      <c r="B2386" s="2" t="s">
        <v>4446</v>
      </c>
    </row>
    <row r="2387" spans="1:2" hidden="1">
      <c r="A2387" s="1" t="s">
        <v>4447</v>
      </c>
      <c r="B2387" s="2" t="s">
        <v>4448</v>
      </c>
    </row>
    <row r="2388" spans="1:2" hidden="1">
      <c r="A2388" s="1" t="s">
        <v>4449</v>
      </c>
      <c r="B2388" s="2" t="s">
        <v>4450</v>
      </c>
    </row>
    <row r="2389" spans="1:2" hidden="1">
      <c r="A2389" s="1" t="s">
        <v>4451</v>
      </c>
      <c r="B2389" s="2" t="s">
        <v>4452</v>
      </c>
    </row>
    <row r="2390" spans="1:2" hidden="1">
      <c r="A2390" s="1" t="s">
        <v>4453</v>
      </c>
      <c r="B2390" s="2" t="s">
        <v>4454</v>
      </c>
    </row>
    <row r="2391" spans="1:2" hidden="1">
      <c r="A2391" s="1" t="s">
        <v>4455</v>
      </c>
      <c r="B2391" s="2" t="s">
        <v>4456</v>
      </c>
    </row>
    <row r="2392" spans="1:2" hidden="1">
      <c r="A2392" s="1" t="s">
        <v>4457</v>
      </c>
      <c r="B2392" s="2" t="s">
        <v>4458</v>
      </c>
    </row>
    <row r="2393" spans="1:2" hidden="1">
      <c r="A2393" s="1" t="s">
        <v>4459</v>
      </c>
      <c r="B2393" s="2" t="s">
        <v>4460</v>
      </c>
    </row>
    <row r="2394" spans="1:2" hidden="1">
      <c r="A2394" s="3" t="s">
        <v>4461</v>
      </c>
      <c r="B2394" s="15" t="s">
        <v>4462</v>
      </c>
    </row>
    <row r="2395" spans="1:2" hidden="1">
      <c r="A2395" s="3" t="s">
        <v>4463</v>
      </c>
      <c r="B2395" s="15" t="s">
        <v>4464</v>
      </c>
    </row>
    <row r="2396" spans="1:2" hidden="1">
      <c r="A2396" s="3" t="s">
        <v>4465</v>
      </c>
      <c r="B2396" s="15" t="s">
        <v>4466</v>
      </c>
    </row>
    <row r="2397" spans="1:2" hidden="1">
      <c r="A2397" s="3" t="s">
        <v>4467</v>
      </c>
      <c r="B2397" s="15" t="s">
        <v>4468</v>
      </c>
    </row>
    <row r="2398" spans="1:2" hidden="1">
      <c r="A2398" s="3" t="s">
        <v>4469</v>
      </c>
      <c r="B2398" s="15" t="s">
        <v>4470</v>
      </c>
    </row>
    <row r="2399" spans="1:2" hidden="1">
      <c r="A2399" s="3" t="s">
        <v>4471</v>
      </c>
      <c r="B2399" s="15" t="s">
        <v>4472</v>
      </c>
    </row>
    <row r="2400" spans="1:2" hidden="1">
      <c r="A2400" s="3" t="s">
        <v>4473</v>
      </c>
      <c r="B2400" s="15" t="s">
        <v>4474</v>
      </c>
    </row>
    <row r="2401" spans="1:2" hidden="1">
      <c r="A2401" s="3" t="s">
        <v>4475</v>
      </c>
      <c r="B2401" s="15" t="s">
        <v>4476</v>
      </c>
    </row>
    <row r="2402" spans="1:2" hidden="1">
      <c r="A2402" s="3" t="s">
        <v>4477</v>
      </c>
      <c r="B2402" s="15" t="s">
        <v>4478</v>
      </c>
    </row>
    <row r="2403" spans="1:2" hidden="1">
      <c r="A2403" s="39" t="s">
        <v>4479</v>
      </c>
      <c r="B2403" s="40" t="s">
        <v>4480</v>
      </c>
    </row>
    <row r="2404" spans="1:2" hidden="1">
      <c r="A2404" s="39" t="s">
        <v>4481</v>
      </c>
      <c r="B2404" s="40" t="s">
        <v>4482</v>
      </c>
    </row>
    <row r="2405" spans="1:2" hidden="1">
      <c r="A2405" s="39" t="s">
        <v>4483</v>
      </c>
      <c r="B2405" s="40" t="s">
        <v>4484</v>
      </c>
    </row>
    <row r="2406" spans="1:2" hidden="1">
      <c r="A2406" s="39" t="s">
        <v>4485</v>
      </c>
      <c r="B2406" s="40" t="s">
        <v>4486</v>
      </c>
    </row>
    <row r="2407" spans="1:2" hidden="1">
      <c r="A2407" s="39" t="s">
        <v>4487</v>
      </c>
      <c r="B2407" s="40" t="s">
        <v>4488</v>
      </c>
    </row>
    <row r="2408" spans="1:2" hidden="1">
      <c r="A2408" s="39" t="s">
        <v>4489</v>
      </c>
      <c r="B2408" s="40" t="s">
        <v>4490</v>
      </c>
    </row>
    <row r="2409" spans="1:2" hidden="1">
      <c r="A2409" s="39" t="s">
        <v>4491</v>
      </c>
      <c r="B2409" s="40" t="s">
        <v>4492</v>
      </c>
    </row>
    <row r="2410" spans="1:2" hidden="1">
      <c r="A2410" s="39" t="s">
        <v>4493</v>
      </c>
      <c r="B2410" s="40" t="s">
        <v>4494</v>
      </c>
    </row>
    <row r="2411" spans="1:2" hidden="1">
      <c r="A2411" s="39" t="s">
        <v>4495</v>
      </c>
      <c r="B2411" s="40" t="s">
        <v>4496</v>
      </c>
    </row>
    <row r="2412" spans="1:2" hidden="1">
      <c r="A2412" s="39" t="s">
        <v>4497</v>
      </c>
      <c r="B2412" s="40" t="s">
        <v>4498</v>
      </c>
    </row>
    <row r="2413" spans="1:2" hidden="1">
      <c r="A2413" s="39" t="s">
        <v>4499</v>
      </c>
      <c r="B2413" s="40" t="s">
        <v>4500</v>
      </c>
    </row>
    <row r="2414" spans="1:2" hidden="1">
      <c r="A2414" t="s">
        <v>4501</v>
      </c>
      <c r="B2414" t="s">
        <v>4502</v>
      </c>
    </row>
    <row r="2415" spans="1:2" hidden="1">
      <c r="A2415" t="s">
        <v>4503</v>
      </c>
      <c r="B2415" t="s">
        <v>4504</v>
      </c>
    </row>
    <row r="2416" spans="1:2" hidden="1">
      <c r="A2416" t="s">
        <v>4505</v>
      </c>
      <c r="B2416" t="s">
        <v>4504</v>
      </c>
    </row>
    <row r="2417" spans="1:2" hidden="1">
      <c r="A2417" t="s">
        <v>4506</v>
      </c>
      <c r="B2417" t="s">
        <v>4507</v>
      </c>
    </row>
    <row r="2418" spans="1:2" hidden="1">
      <c r="A2418" t="s">
        <v>4508</v>
      </c>
      <c r="B2418" t="s">
        <v>4509</v>
      </c>
    </row>
    <row r="2419" spans="1:2" hidden="1">
      <c r="A2419" t="s">
        <v>4510</v>
      </c>
      <c r="B2419" t="s">
        <v>4511</v>
      </c>
    </row>
    <row r="2420" spans="1:2" hidden="1">
      <c r="A2420" t="s">
        <v>4512</v>
      </c>
      <c r="B2420" t="s">
        <v>4513</v>
      </c>
    </row>
    <row r="2421" spans="1:2" hidden="1">
      <c r="A2421" t="s">
        <v>4514</v>
      </c>
      <c r="B2421" t="s">
        <v>4515</v>
      </c>
    </row>
    <row r="2422" spans="1:2" hidden="1">
      <c r="A2422" t="s">
        <v>4516</v>
      </c>
      <c r="B2422" t="s">
        <v>4517</v>
      </c>
    </row>
    <row r="2423" spans="1:2" hidden="1">
      <c r="A2423" t="s">
        <v>4518</v>
      </c>
      <c r="B2423" t="s">
        <v>4519</v>
      </c>
    </row>
    <row r="2424" spans="1:2" hidden="1">
      <c r="A2424" s="3" t="s">
        <v>4520</v>
      </c>
      <c r="B2424" s="3" t="s">
        <v>4371</v>
      </c>
    </row>
    <row r="2425" spans="1:2" hidden="1">
      <c r="A2425" s="3" t="s">
        <v>4521</v>
      </c>
      <c r="B2425" s="3" t="s">
        <v>4373</v>
      </c>
    </row>
    <row r="2426" spans="1:2" hidden="1">
      <c r="A2426" s="3" t="s">
        <v>4522</v>
      </c>
      <c r="B2426" s="3" t="s">
        <v>4375</v>
      </c>
    </row>
    <row r="2427" spans="1:2" hidden="1">
      <c r="A2427" s="3" t="s">
        <v>4523</v>
      </c>
      <c r="B2427" s="3" t="s">
        <v>4377</v>
      </c>
    </row>
    <row r="2428" spans="1:2" hidden="1">
      <c r="A2428" s="3" t="s">
        <v>4524</v>
      </c>
      <c r="B2428" s="3" t="s">
        <v>4379</v>
      </c>
    </row>
    <row r="2429" spans="1:2" hidden="1">
      <c r="A2429" s="3" t="s">
        <v>4525</v>
      </c>
      <c r="B2429" s="3" t="s">
        <v>4381</v>
      </c>
    </row>
    <row r="2430" spans="1:2" hidden="1">
      <c r="A2430" s="3" t="s">
        <v>4526</v>
      </c>
      <c r="B2430" s="3" t="s">
        <v>4383</v>
      </c>
    </row>
    <row r="2431" spans="1:2" hidden="1">
      <c r="A2431" t="s">
        <v>4527</v>
      </c>
      <c r="B2431" t="s">
        <v>4528</v>
      </c>
    </row>
    <row r="2432" spans="1:2" hidden="1">
      <c r="A2432" t="s">
        <v>4529</v>
      </c>
      <c r="B2432" t="s">
        <v>4528</v>
      </c>
    </row>
    <row r="2433" spans="1:2" hidden="1">
      <c r="A2433" t="s">
        <v>4530</v>
      </c>
      <c r="B2433" t="s">
        <v>4528</v>
      </c>
    </row>
    <row r="2434" spans="1:2" hidden="1">
      <c r="A2434" t="s">
        <v>4531</v>
      </c>
      <c r="B2434" t="s">
        <v>4528</v>
      </c>
    </row>
    <row r="2435" spans="1:2" hidden="1">
      <c r="A2435" t="s">
        <v>4532</v>
      </c>
      <c r="B2435" t="s">
        <v>4528</v>
      </c>
    </row>
    <row r="2436" spans="1:2" hidden="1">
      <c r="A2436" t="s">
        <v>4533</v>
      </c>
      <c r="B2436" t="s">
        <v>4528</v>
      </c>
    </row>
    <row r="2437" spans="1:2" hidden="1">
      <c r="A2437" t="s">
        <v>4534</v>
      </c>
      <c r="B2437" t="s">
        <v>4528</v>
      </c>
    </row>
    <row r="2438" spans="1:2" hidden="1">
      <c r="A2438" t="s">
        <v>4535</v>
      </c>
      <c r="B2438" t="s">
        <v>4528</v>
      </c>
    </row>
    <row r="2439" spans="1:2" hidden="1">
      <c r="A2439" t="s">
        <v>4536</v>
      </c>
      <c r="B2439" t="s">
        <v>4528</v>
      </c>
    </row>
    <row r="2440" spans="1:2" hidden="1">
      <c r="A2440" t="s">
        <v>4537</v>
      </c>
      <c r="B2440" t="s">
        <v>4538</v>
      </c>
    </row>
    <row r="2441" spans="1:2" hidden="1">
      <c r="A2441" t="s">
        <v>4539</v>
      </c>
      <c r="B2441" t="s">
        <v>4540</v>
      </c>
    </row>
    <row r="2442" spans="1:2" hidden="1">
      <c r="A2442" t="s">
        <v>4541</v>
      </c>
      <c r="B2442" t="s">
        <v>4542</v>
      </c>
    </row>
    <row r="2443" spans="1:2" hidden="1">
      <c r="A2443" t="s">
        <v>4543</v>
      </c>
      <c r="B2443" t="s">
        <v>4544</v>
      </c>
    </row>
    <row r="2444" spans="1:2" hidden="1">
      <c r="A2444" t="s">
        <v>4545</v>
      </c>
      <c r="B2444" t="s">
        <v>4546</v>
      </c>
    </row>
    <row r="2445" spans="1:2" hidden="1">
      <c r="A2445" t="s">
        <v>4547</v>
      </c>
      <c r="B2445" t="s">
        <v>4548</v>
      </c>
    </row>
    <row r="2446" spans="1:2" hidden="1">
      <c r="A2446" t="s">
        <v>4549</v>
      </c>
      <c r="B2446" t="s">
        <v>4550</v>
      </c>
    </row>
    <row r="2447" spans="1:2" hidden="1">
      <c r="A2447" t="s">
        <v>4551</v>
      </c>
      <c r="B2447" t="s">
        <v>4552</v>
      </c>
    </row>
    <row r="2448" spans="1:2" hidden="1">
      <c r="A2448" t="s">
        <v>4553</v>
      </c>
      <c r="B2448" t="s">
        <v>4554</v>
      </c>
    </row>
    <row r="2449" spans="1:2" hidden="1">
      <c r="A2449" t="s">
        <v>4555</v>
      </c>
      <c r="B2449" t="s">
        <v>4556</v>
      </c>
    </row>
    <row r="2450" spans="1:2" hidden="1">
      <c r="A2450" t="s">
        <v>4557</v>
      </c>
      <c r="B2450" t="s">
        <v>4558</v>
      </c>
    </row>
    <row r="2451" spans="1:2" hidden="1">
      <c r="A2451" s="5" t="s">
        <v>4559</v>
      </c>
      <c r="B2451" t="s">
        <v>4560</v>
      </c>
    </row>
    <row r="2452" spans="1:2" hidden="1">
      <c r="A2452" s="5" t="s">
        <v>4561</v>
      </c>
      <c r="B2452" t="s">
        <v>4562</v>
      </c>
    </row>
    <row r="2453" spans="1:2" hidden="1">
      <c r="A2453" s="5" t="s">
        <v>4563</v>
      </c>
      <c r="B2453" t="s">
        <v>4564</v>
      </c>
    </row>
    <row r="2454" spans="1:2" hidden="1">
      <c r="A2454" s="5" t="s">
        <v>4565</v>
      </c>
      <c r="B2454" t="s">
        <v>4566</v>
      </c>
    </row>
    <row r="2455" spans="1:2" hidden="1">
      <c r="A2455" s="5" t="s">
        <v>4567</v>
      </c>
      <c r="B2455" t="s">
        <v>4568</v>
      </c>
    </row>
    <row r="2456" spans="1:2" hidden="1">
      <c r="A2456" s="5" t="s">
        <v>4569</v>
      </c>
      <c r="B2456" t="s">
        <v>4570</v>
      </c>
    </row>
    <row r="2457" spans="1:2" hidden="1">
      <c r="A2457" s="5" t="s">
        <v>4571</v>
      </c>
      <c r="B2457" t="s">
        <v>4568</v>
      </c>
    </row>
    <row r="2458" spans="1:2" hidden="1">
      <c r="A2458" s="5" t="s">
        <v>4572</v>
      </c>
      <c r="B2458" t="s">
        <v>4573</v>
      </c>
    </row>
    <row r="2459" spans="1:2" hidden="1">
      <c r="A2459" s="5" t="s">
        <v>4574</v>
      </c>
      <c r="B2459" t="s">
        <v>4575</v>
      </c>
    </row>
    <row r="2460" spans="1:2" hidden="1">
      <c r="A2460" s="5" t="s">
        <v>4576</v>
      </c>
      <c r="B2460" t="s">
        <v>4577</v>
      </c>
    </row>
    <row r="2461" spans="1:2" hidden="1">
      <c r="A2461" s="1" t="s">
        <v>4578</v>
      </c>
      <c r="B2461" s="2" t="s">
        <v>4579</v>
      </c>
    </row>
    <row r="2462" spans="1:2" hidden="1">
      <c r="A2462" s="1" t="s">
        <v>4580</v>
      </c>
      <c r="B2462" s="2" t="s">
        <v>4581</v>
      </c>
    </row>
    <row r="2463" spans="1:2" hidden="1">
      <c r="A2463" s="1" t="s">
        <v>4582</v>
      </c>
      <c r="B2463" s="2" t="s">
        <v>4583</v>
      </c>
    </row>
    <row r="2464" spans="1:2" hidden="1">
      <c r="A2464" s="1" t="s">
        <v>4584</v>
      </c>
      <c r="B2464" s="2" t="s">
        <v>4585</v>
      </c>
    </row>
    <row r="2465" spans="1:2" hidden="1">
      <c r="A2465" s="1" t="s">
        <v>4586</v>
      </c>
      <c r="B2465" s="2" t="s">
        <v>4587</v>
      </c>
    </row>
    <row r="2466" spans="1:2" hidden="1">
      <c r="A2466" s="1" t="s">
        <v>4588</v>
      </c>
      <c r="B2466" s="2" t="s">
        <v>4589</v>
      </c>
    </row>
    <row r="2467" spans="1:2" hidden="1">
      <c r="A2467" t="s">
        <v>4590</v>
      </c>
    </row>
    <row r="2468" spans="1:2" hidden="1">
      <c r="A2468" s="5" t="s">
        <v>43854</v>
      </c>
      <c r="B2468" t="s">
        <v>4597</v>
      </c>
    </row>
    <row r="2469" spans="1:2" hidden="1">
      <c r="A2469" s="5" t="s">
        <v>4591</v>
      </c>
      <c r="B2469" t="s">
        <v>4592</v>
      </c>
    </row>
    <row r="2470" spans="1:2" hidden="1">
      <c r="A2470" s="5" t="s">
        <v>43855</v>
      </c>
      <c r="B2470" t="s">
        <v>43856</v>
      </c>
    </row>
    <row r="2471" spans="1:2" hidden="1">
      <c r="A2471" s="5" t="s">
        <v>43857</v>
      </c>
      <c r="B2471" t="s">
        <v>4592</v>
      </c>
    </row>
    <row r="2472" spans="1:2" hidden="1">
      <c r="A2472" s="5" t="s">
        <v>4593</v>
      </c>
      <c r="B2472" t="s">
        <v>4592</v>
      </c>
    </row>
    <row r="2473" spans="1:2" hidden="1">
      <c r="A2473" s="5" t="s">
        <v>4594</v>
      </c>
      <c r="B2473" t="s">
        <v>4595</v>
      </c>
    </row>
    <row r="2474" spans="1:2" hidden="1">
      <c r="A2474" s="5" t="s">
        <v>4596</v>
      </c>
      <c r="B2474" t="s">
        <v>4597</v>
      </c>
    </row>
    <row r="2475" spans="1:2" hidden="1">
      <c r="A2475" s="5" t="s">
        <v>4598</v>
      </c>
      <c r="B2475" t="s">
        <v>4599</v>
      </c>
    </row>
    <row r="2476" spans="1:2" hidden="1">
      <c r="A2476" t="s">
        <v>4600</v>
      </c>
      <c r="B2476" t="s">
        <v>4601</v>
      </c>
    </row>
    <row r="2477" spans="1:2" hidden="1">
      <c r="A2477" t="s">
        <v>4602</v>
      </c>
      <c r="B2477" t="s">
        <v>4603</v>
      </c>
    </row>
    <row r="2478" spans="1:2" hidden="1">
      <c r="A2478" t="s">
        <v>4604</v>
      </c>
      <c r="B2478" t="s">
        <v>4605</v>
      </c>
    </row>
    <row r="2479" spans="1:2" hidden="1">
      <c r="A2479" t="s">
        <v>4606</v>
      </c>
      <c r="B2479" t="s">
        <v>4607</v>
      </c>
    </row>
    <row r="2480" spans="1:2" hidden="1">
      <c r="A2480" t="s">
        <v>4608</v>
      </c>
      <c r="B2480" t="s">
        <v>4609</v>
      </c>
    </row>
    <row r="2481" spans="1:2" hidden="1">
      <c r="A2481" t="s">
        <v>4610</v>
      </c>
      <c r="B2481" t="s">
        <v>4611</v>
      </c>
    </row>
    <row r="2482" spans="1:2" hidden="1">
      <c r="A2482" t="s">
        <v>4612</v>
      </c>
      <c r="B2482" s="2" t="s">
        <v>4613</v>
      </c>
    </row>
    <row r="2483" spans="1:2" hidden="1">
      <c r="A2483" t="s">
        <v>4614</v>
      </c>
      <c r="B2483" s="2" t="s">
        <v>4615</v>
      </c>
    </row>
    <row r="2484" spans="1:2" hidden="1">
      <c r="A2484" t="s">
        <v>4616</v>
      </c>
      <c r="B2484" s="2" t="s">
        <v>4617</v>
      </c>
    </row>
    <row r="2485" spans="1:2" hidden="1">
      <c r="A2485" t="s">
        <v>4618</v>
      </c>
      <c r="B2485" s="2" t="s">
        <v>4619</v>
      </c>
    </row>
    <row r="2486" spans="1:2" hidden="1">
      <c r="A2486" t="s">
        <v>4620</v>
      </c>
      <c r="B2486" s="2" t="s">
        <v>4621</v>
      </c>
    </row>
    <row r="2487" spans="1:2" hidden="1">
      <c r="A2487" t="s">
        <v>4622</v>
      </c>
      <c r="B2487" s="2" t="s">
        <v>4623</v>
      </c>
    </row>
    <row r="2488" spans="1:2" hidden="1">
      <c r="A2488" t="s">
        <v>4624</v>
      </c>
      <c r="B2488" s="2" t="s">
        <v>4625</v>
      </c>
    </row>
    <row r="2489" spans="1:2" hidden="1">
      <c r="A2489" t="s">
        <v>4626</v>
      </c>
      <c r="B2489" s="2" t="s">
        <v>4627</v>
      </c>
    </row>
    <row r="2490" spans="1:2" hidden="1">
      <c r="A2490" t="s">
        <v>4628</v>
      </c>
      <c r="B2490" s="2" t="s">
        <v>4629</v>
      </c>
    </row>
    <row r="2491" spans="1:2" hidden="1">
      <c r="A2491" t="s">
        <v>4630</v>
      </c>
      <c r="B2491" s="2" t="s">
        <v>4631</v>
      </c>
    </row>
    <row r="2492" spans="1:2" hidden="1">
      <c r="A2492" t="s">
        <v>4632</v>
      </c>
      <c r="B2492" s="2" t="s">
        <v>4633</v>
      </c>
    </row>
    <row r="2493" spans="1:2" hidden="1">
      <c r="A2493" t="s">
        <v>4634</v>
      </c>
      <c r="B2493" s="2" t="s">
        <v>4635</v>
      </c>
    </row>
    <row r="2494" spans="1:2" hidden="1">
      <c r="A2494" t="s">
        <v>4636</v>
      </c>
      <c r="B2494" t="s">
        <v>4637</v>
      </c>
    </row>
    <row r="2495" spans="1:2" hidden="1">
      <c r="A2495" t="s">
        <v>4638</v>
      </c>
      <c r="B2495" t="s">
        <v>4639</v>
      </c>
    </row>
    <row r="2496" spans="1:2" hidden="1">
      <c r="A2496" t="s">
        <v>4640</v>
      </c>
      <c r="B2496" t="s">
        <v>4641</v>
      </c>
    </row>
    <row r="2497" spans="1:2" hidden="1">
      <c r="A2497" t="s">
        <v>4642</v>
      </c>
      <c r="B2497" t="s">
        <v>4603</v>
      </c>
    </row>
    <row r="2498" spans="1:2" hidden="1">
      <c r="A2498" s="10" t="s">
        <v>4643</v>
      </c>
      <c r="B2498" s="10" t="s">
        <v>4644</v>
      </c>
    </row>
    <row r="2499" spans="1:2" hidden="1">
      <c r="A2499" s="10" t="s">
        <v>4645</v>
      </c>
      <c r="B2499" s="10" t="s">
        <v>4646</v>
      </c>
    </row>
    <row r="2500" spans="1:2" hidden="1">
      <c r="A2500" s="10" t="s">
        <v>4647</v>
      </c>
      <c r="B2500" s="10" t="s">
        <v>4648</v>
      </c>
    </row>
    <row r="2501" spans="1:2" hidden="1">
      <c r="A2501" s="10" t="s">
        <v>4649</v>
      </c>
      <c r="B2501" s="10" t="s">
        <v>4650</v>
      </c>
    </row>
    <row r="2502" spans="1:2" hidden="1">
      <c r="A2502" s="10" t="s">
        <v>4651</v>
      </c>
      <c r="B2502" s="10" t="s">
        <v>4652</v>
      </c>
    </row>
    <row r="2503" spans="1:2" hidden="1">
      <c r="A2503" s="10" t="s">
        <v>4653</v>
      </c>
      <c r="B2503" s="10" t="s">
        <v>4654</v>
      </c>
    </row>
    <row r="2504" spans="1:2" hidden="1">
      <c r="A2504" s="10" t="s">
        <v>4655</v>
      </c>
      <c r="B2504" s="10" t="s">
        <v>4656</v>
      </c>
    </row>
    <row r="2505" spans="1:2" hidden="1">
      <c r="A2505" s="10" t="s">
        <v>4657</v>
      </c>
      <c r="B2505" s="10" t="s">
        <v>4658</v>
      </c>
    </row>
    <row r="2506" spans="1:2" hidden="1">
      <c r="A2506" s="10" t="s">
        <v>4659</v>
      </c>
      <c r="B2506" s="10" t="s">
        <v>4660</v>
      </c>
    </row>
    <row r="2507" spans="1:2" hidden="1">
      <c r="A2507" s="10" t="s">
        <v>4661</v>
      </c>
      <c r="B2507" s="10" t="s">
        <v>4662</v>
      </c>
    </row>
    <row r="2508" spans="1:2" hidden="1">
      <c r="A2508" t="s">
        <v>4663</v>
      </c>
      <c r="B2508" t="s">
        <v>4664</v>
      </c>
    </row>
    <row r="2509" spans="1:2" hidden="1">
      <c r="A2509" t="s">
        <v>4665</v>
      </c>
      <c r="B2509" t="s">
        <v>4666</v>
      </c>
    </row>
    <row r="2510" spans="1:2" hidden="1">
      <c r="A2510" t="s">
        <v>4667</v>
      </c>
      <c r="B2510" t="s">
        <v>4668</v>
      </c>
    </row>
    <row r="2511" spans="1:2" hidden="1">
      <c r="A2511" t="s">
        <v>4669</v>
      </c>
      <c r="B2511" t="s">
        <v>4670</v>
      </c>
    </row>
    <row r="2512" spans="1:2" hidden="1">
      <c r="A2512" t="s">
        <v>4671</v>
      </c>
      <c r="B2512" t="s">
        <v>4672</v>
      </c>
    </row>
    <row r="2513" spans="1:2" hidden="1">
      <c r="A2513" t="s">
        <v>4673</v>
      </c>
      <c r="B2513" t="s">
        <v>4674</v>
      </c>
    </row>
    <row r="2514" spans="1:2" hidden="1">
      <c r="A2514" t="s">
        <v>4675</v>
      </c>
      <c r="B2514" t="s">
        <v>4676</v>
      </c>
    </row>
    <row r="2515" spans="1:2" hidden="1">
      <c r="A2515" t="s">
        <v>4677</v>
      </c>
      <c r="B2515" t="s">
        <v>4678</v>
      </c>
    </row>
    <row r="2516" spans="1:2" hidden="1">
      <c r="A2516" t="s">
        <v>4679</v>
      </c>
      <c r="B2516" t="s">
        <v>4680</v>
      </c>
    </row>
    <row r="2517" spans="1:2" hidden="1">
      <c r="A2517" t="s">
        <v>4681</v>
      </c>
      <c r="B2517" t="s">
        <v>4682</v>
      </c>
    </row>
    <row r="2518" spans="1:2" hidden="1">
      <c r="A2518" t="s">
        <v>4683</v>
      </c>
      <c r="B2518" t="s">
        <v>4684</v>
      </c>
    </row>
    <row r="2519" spans="1:2" hidden="1">
      <c r="A2519" t="s">
        <v>4685</v>
      </c>
      <c r="B2519" t="s">
        <v>4686</v>
      </c>
    </row>
    <row r="2520" spans="1:2" hidden="1">
      <c r="A2520" t="s">
        <v>4687</v>
      </c>
      <c r="B2520" t="s">
        <v>4688</v>
      </c>
    </row>
    <row r="2521" spans="1:2" hidden="1">
      <c r="A2521" t="s">
        <v>4689</v>
      </c>
    </row>
    <row r="2522" spans="1:2" hidden="1">
      <c r="A2522" t="s">
        <v>4690</v>
      </c>
    </row>
    <row r="2523" spans="1:2" hidden="1">
      <c r="A2523" t="s">
        <v>4690</v>
      </c>
    </row>
    <row r="2524" spans="1:2" hidden="1">
      <c r="A2524" t="s">
        <v>4691</v>
      </c>
    </row>
    <row r="2525" spans="1:2" hidden="1">
      <c r="A2525" t="s">
        <v>4692</v>
      </c>
    </row>
    <row r="2526" spans="1:2" hidden="1">
      <c r="A2526" t="s">
        <v>4693</v>
      </c>
    </row>
    <row r="2527" spans="1:2" hidden="1">
      <c r="A2527" t="s">
        <v>4694</v>
      </c>
    </row>
    <row r="2528" spans="1:2" hidden="1">
      <c r="A2528" t="s">
        <v>4695</v>
      </c>
    </row>
    <row r="2529" spans="1:2" hidden="1">
      <c r="A2529" s="5" t="s">
        <v>4696</v>
      </c>
      <c r="B2529" t="s">
        <v>4697</v>
      </c>
    </row>
    <row r="2530" spans="1:2" hidden="1">
      <c r="A2530" s="5" t="s">
        <v>4698</v>
      </c>
      <c r="B2530" t="s">
        <v>4699</v>
      </c>
    </row>
    <row r="2531" spans="1:2" hidden="1">
      <c r="A2531" s="5" t="s">
        <v>4700</v>
      </c>
      <c r="B2531" t="s">
        <v>4701</v>
      </c>
    </row>
    <row r="2532" spans="1:2" hidden="1">
      <c r="A2532" s="5" t="s">
        <v>4702</v>
      </c>
      <c r="B2532" t="s">
        <v>4703</v>
      </c>
    </row>
    <row r="2533" spans="1:2" hidden="1">
      <c r="A2533" s="5" t="s">
        <v>4704</v>
      </c>
      <c r="B2533" t="s">
        <v>4699</v>
      </c>
    </row>
    <row r="2534" spans="1:2" hidden="1">
      <c r="A2534" s="5" t="s">
        <v>4705</v>
      </c>
      <c r="B2534" t="s">
        <v>4706</v>
      </c>
    </row>
    <row r="2535" spans="1:2" hidden="1">
      <c r="A2535" s="5" t="s">
        <v>4707</v>
      </c>
      <c r="B2535" t="s">
        <v>4708</v>
      </c>
    </row>
    <row r="2536" spans="1:2" hidden="1">
      <c r="A2536" s="5" t="s">
        <v>4709</v>
      </c>
      <c r="B2536" t="s">
        <v>4710</v>
      </c>
    </row>
    <row r="2537" spans="1:2" hidden="1">
      <c r="A2537" s="41" t="s">
        <v>4711</v>
      </c>
      <c r="B2537" t="s">
        <v>4712</v>
      </c>
    </row>
    <row r="2538" spans="1:2" hidden="1">
      <c r="A2538" s="41" t="s">
        <v>4713</v>
      </c>
      <c r="B2538" t="s">
        <v>4714</v>
      </c>
    </row>
    <row r="2539" spans="1:2" hidden="1">
      <c r="A2539" s="41" t="s">
        <v>4715</v>
      </c>
      <c r="B2539" t="s">
        <v>4716</v>
      </c>
    </row>
    <row r="2540" spans="1:2" hidden="1">
      <c r="A2540" s="41" t="s">
        <v>4717</v>
      </c>
      <c r="B2540" t="s">
        <v>4718</v>
      </c>
    </row>
    <row r="2541" spans="1:2" hidden="1">
      <c r="A2541" s="41" t="s">
        <v>4719</v>
      </c>
      <c r="B2541" t="s">
        <v>4720</v>
      </c>
    </row>
    <row r="2542" spans="1:2" hidden="1">
      <c r="A2542" s="41" t="s">
        <v>4721</v>
      </c>
      <c r="B2542" t="s">
        <v>4722</v>
      </c>
    </row>
    <row r="2543" spans="1:2" hidden="1">
      <c r="A2543" s="41" t="s">
        <v>4723</v>
      </c>
      <c r="B2543" t="s">
        <v>4724</v>
      </c>
    </row>
    <row r="2544" spans="1:2" hidden="1">
      <c r="A2544" s="41" t="s">
        <v>4725</v>
      </c>
      <c r="B2544" t="s">
        <v>4726</v>
      </c>
    </row>
    <row r="2545" spans="1:2" hidden="1">
      <c r="A2545" s="41" t="s">
        <v>4727</v>
      </c>
      <c r="B2545" t="s">
        <v>4728</v>
      </c>
    </row>
    <row r="2546" spans="1:2" hidden="1">
      <c r="A2546" s="5" t="s">
        <v>4729</v>
      </c>
      <c r="B2546" t="s">
        <v>4712</v>
      </c>
    </row>
    <row r="2547" spans="1:2" hidden="1">
      <c r="A2547" s="5" t="s">
        <v>4730</v>
      </c>
      <c r="B2547" t="s">
        <v>4731</v>
      </c>
    </row>
    <row r="2548" spans="1:2" hidden="1">
      <c r="A2548" s="5" t="s">
        <v>4732</v>
      </c>
      <c r="B2548" t="s">
        <v>4716</v>
      </c>
    </row>
    <row r="2549" spans="1:2" hidden="1">
      <c r="A2549" s="5" t="s">
        <v>4733</v>
      </c>
      <c r="B2549" t="s">
        <v>4734</v>
      </c>
    </row>
    <row r="2550" spans="1:2" hidden="1">
      <c r="A2550" s="5" t="s">
        <v>4735</v>
      </c>
      <c r="B2550" t="s">
        <v>4736</v>
      </c>
    </row>
    <row r="2551" spans="1:2" hidden="1">
      <c r="A2551" s="5" t="s">
        <v>4737</v>
      </c>
      <c r="B2551" t="s">
        <v>4738</v>
      </c>
    </row>
    <row r="2552" spans="1:2" hidden="1">
      <c r="A2552" s="5" t="s">
        <v>4739</v>
      </c>
      <c r="B2552" t="s">
        <v>4740</v>
      </c>
    </row>
    <row r="2553" spans="1:2" hidden="1">
      <c r="A2553" s="5" t="s">
        <v>4741</v>
      </c>
      <c r="B2553" t="s">
        <v>4742</v>
      </c>
    </row>
    <row r="2554" spans="1:2" hidden="1">
      <c r="A2554" s="5" t="s">
        <v>4743</v>
      </c>
      <c r="B2554" t="s">
        <v>4744</v>
      </c>
    </row>
    <row r="2555" spans="1:2" hidden="1">
      <c r="A2555" s="5" t="s">
        <v>4745</v>
      </c>
      <c r="B2555" t="s">
        <v>4746</v>
      </c>
    </row>
    <row r="2556" spans="1:2" hidden="1">
      <c r="A2556" s="5" t="s">
        <v>4747</v>
      </c>
      <c r="B2556" t="s">
        <v>4714</v>
      </c>
    </row>
    <row r="2557" spans="1:2" hidden="1">
      <c r="A2557" s="5" t="s">
        <v>4748</v>
      </c>
      <c r="B2557" t="s">
        <v>4749</v>
      </c>
    </row>
    <row r="2558" spans="1:2" hidden="1">
      <c r="A2558" s="5" t="s">
        <v>4750</v>
      </c>
      <c r="B2558" t="s">
        <v>4751</v>
      </c>
    </row>
    <row r="2559" spans="1:2" hidden="1">
      <c r="A2559" s="5" t="s">
        <v>4752</v>
      </c>
      <c r="B2559" t="s">
        <v>4753</v>
      </c>
    </row>
    <row r="2560" spans="1:2" hidden="1">
      <c r="A2560" s="5" t="s">
        <v>4754</v>
      </c>
      <c r="B2560" t="s">
        <v>4755</v>
      </c>
    </row>
    <row r="2561" spans="1:2" hidden="1">
      <c r="A2561" s="5" t="s">
        <v>4756</v>
      </c>
      <c r="B2561" t="s">
        <v>4757</v>
      </c>
    </row>
    <row r="2562" spans="1:2" hidden="1">
      <c r="A2562" t="s">
        <v>4758</v>
      </c>
      <c r="B2562" t="s">
        <v>4759</v>
      </c>
    </row>
    <row r="2563" spans="1:2" hidden="1">
      <c r="A2563" t="s">
        <v>4760</v>
      </c>
      <c r="B2563" t="s">
        <v>4761</v>
      </c>
    </row>
    <row r="2564" spans="1:2" hidden="1">
      <c r="A2564" t="s">
        <v>4762</v>
      </c>
      <c r="B2564" t="s">
        <v>4763</v>
      </c>
    </row>
    <row r="2565" spans="1:2" hidden="1">
      <c r="A2565" t="s">
        <v>4764</v>
      </c>
      <c r="B2565" t="s">
        <v>4765</v>
      </c>
    </row>
    <row r="2566" spans="1:2" hidden="1">
      <c r="A2566" t="s">
        <v>4766</v>
      </c>
      <c r="B2566" t="s">
        <v>4767</v>
      </c>
    </row>
    <row r="2567" spans="1:2" hidden="1">
      <c r="A2567" t="s">
        <v>4768</v>
      </c>
      <c r="B2567" t="s">
        <v>4769</v>
      </c>
    </row>
    <row r="2568" spans="1:2" hidden="1">
      <c r="A2568" t="s">
        <v>4770</v>
      </c>
      <c r="B2568" t="s">
        <v>4771</v>
      </c>
    </row>
    <row r="2569" spans="1:2" hidden="1">
      <c r="A2569" t="s">
        <v>4772</v>
      </c>
      <c r="B2569" t="s">
        <v>4773</v>
      </c>
    </row>
    <row r="2570" spans="1:2" hidden="1">
      <c r="A2570" t="s">
        <v>4774</v>
      </c>
      <c r="B2570" t="s">
        <v>4775</v>
      </c>
    </row>
    <row r="2571" spans="1:2" hidden="1">
      <c r="A2571" t="s">
        <v>4776</v>
      </c>
      <c r="B2571" t="s">
        <v>4777</v>
      </c>
    </row>
    <row r="2572" spans="1:2" hidden="1">
      <c r="A2572" t="s">
        <v>4778</v>
      </c>
      <c r="B2572" t="s">
        <v>4779</v>
      </c>
    </row>
    <row r="2573" spans="1:2" hidden="1">
      <c r="A2573" t="s">
        <v>4780</v>
      </c>
      <c r="B2573" t="s">
        <v>4781</v>
      </c>
    </row>
    <row r="2574" spans="1:2" hidden="1">
      <c r="A2574" s="5" t="s">
        <v>4782</v>
      </c>
      <c r="B2574" t="s">
        <v>4783</v>
      </c>
    </row>
    <row r="2575" spans="1:2" hidden="1">
      <c r="A2575" s="5" t="s">
        <v>4784</v>
      </c>
      <c r="B2575" t="s">
        <v>4785</v>
      </c>
    </row>
    <row r="2576" spans="1:2" hidden="1">
      <c r="A2576" s="5" t="s">
        <v>4786</v>
      </c>
      <c r="B2576" t="s">
        <v>4787</v>
      </c>
    </row>
    <row r="2577" spans="1:2" hidden="1">
      <c r="A2577" s="5" t="s">
        <v>4788</v>
      </c>
      <c r="B2577" t="s">
        <v>4789</v>
      </c>
    </row>
    <row r="2578" spans="1:2" hidden="1">
      <c r="A2578" s="5" t="s">
        <v>4790</v>
      </c>
      <c r="B2578" t="s">
        <v>4791</v>
      </c>
    </row>
    <row r="2579" spans="1:2" hidden="1">
      <c r="A2579" s="5" t="s">
        <v>4792</v>
      </c>
      <c r="B2579" t="s">
        <v>4793</v>
      </c>
    </row>
    <row r="2580" spans="1:2" hidden="1">
      <c r="A2580" s="5" t="s">
        <v>4794</v>
      </c>
      <c r="B2580" t="s">
        <v>4795</v>
      </c>
    </row>
    <row r="2581" spans="1:2" hidden="1">
      <c r="A2581" s="5" t="s">
        <v>4796</v>
      </c>
      <c r="B2581" t="s">
        <v>4797</v>
      </c>
    </row>
    <row r="2582" spans="1:2" hidden="1">
      <c r="A2582" s="5" t="s">
        <v>4798</v>
      </c>
      <c r="B2582" t="s">
        <v>4799</v>
      </c>
    </row>
    <row r="2583" spans="1:2" hidden="1">
      <c r="A2583" s="5" t="s">
        <v>4800</v>
      </c>
      <c r="B2583" t="s">
        <v>4801</v>
      </c>
    </row>
    <row r="2584" spans="1:2" hidden="1">
      <c r="A2584" s="5" t="s">
        <v>4802</v>
      </c>
      <c r="B2584" t="s">
        <v>4801</v>
      </c>
    </row>
    <row r="2585" spans="1:2" hidden="1">
      <c r="A2585" s="5" t="s">
        <v>4803</v>
      </c>
      <c r="B2585" t="s">
        <v>4804</v>
      </c>
    </row>
    <row r="2586" spans="1:2" hidden="1">
      <c r="A2586" s="5" t="s">
        <v>4805</v>
      </c>
      <c r="B2586" t="s">
        <v>4806</v>
      </c>
    </row>
    <row r="2587" spans="1:2" hidden="1">
      <c r="A2587" s="5" t="s">
        <v>4807</v>
      </c>
      <c r="B2587" t="s">
        <v>4808</v>
      </c>
    </row>
    <row r="2588" spans="1:2" hidden="1">
      <c r="A2588" s="5" t="s">
        <v>4809</v>
      </c>
      <c r="B2588" t="s">
        <v>4801</v>
      </c>
    </row>
    <row r="2589" spans="1:2" hidden="1">
      <c r="A2589" s="5" t="s">
        <v>4810</v>
      </c>
      <c r="B2589" t="s">
        <v>4801</v>
      </c>
    </row>
    <row r="2590" spans="1:2" hidden="1">
      <c r="A2590" s="5" t="s">
        <v>4811</v>
      </c>
      <c r="B2590" t="s">
        <v>4804</v>
      </c>
    </row>
    <row r="2591" spans="1:2" hidden="1">
      <c r="A2591" s="5" t="s">
        <v>4812</v>
      </c>
      <c r="B2591" t="s">
        <v>4813</v>
      </c>
    </row>
    <row r="2592" spans="1:2" hidden="1">
      <c r="A2592" s="5" t="s">
        <v>4814</v>
      </c>
      <c r="B2592" t="s">
        <v>4801</v>
      </c>
    </row>
    <row r="2593" spans="1:2" hidden="1">
      <c r="A2593" s="3" t="s">
        <v>47211</v>
      </c>
      <c r="B2593" s="3" t="s">
        <v>47212</v>
      </c>
    </row>
    <row r="2594" spans="1:2" hidden="1">
      <c r="A2594" s="11" t="s">
        <v>45963</v>
      </c>
      <c r="B2594" s="11" t="s">
        <v>45964</v>
      </c>
    </row>
    <row r="2595" spans="1:2" hidden="1">
      <c r="A2595" s="11" t="s">
        <v>45965</v>
      </c>
      <c r="B2595" s="11" t="s">
        <v>45964</v>
      </c>
    </row>
    <row r="2596" spans="1:2" hidden="1">
      <c r="A2596" s="11" t="s">
        <v>45966</v>
      </c>
      <c r="B2596" s="11" t="s">
        <v>45967</v>
      </c>
    </row>
    <row r="2597" spans="1:2" hidden="1">
      <c r="A2597" s="11" t="s">
        <v>45968</v>
      </c>
      <c r="B2597" s="11" t="s">
        <v>45969</v>
      </c>
    </row>
    <row r="2598" spans="1:2" hidden="1">
      <c r="A2598" s="11" t="s">
        <v>45970</v>
      </c>
      <c r="B2598" s="11" t="s">
        <v>45971</v>
      </c>
    </row>
    <row r="2599" spans="1:2" hidden="1">
      <c r="A2599" s="11" t="s">
        <v>45978</v>
      </c>
      <c r="B2599" s="11" t="s">
        <v>45977</v>
      </c>
    </row>
    <row r="2600" spans="1:2" hidden="1">
      <c r="A2600" s="11" t="s">
        <v>45972</v>
      </c>
      <c r="B2600" s="11" t="s">
        <v>45973</v>
      </c>
    </row>
    <row r="2601" spans="1:2" hidden="1">
      <c r="A2601" s="11" t="s">
        <v>45974</v>
      </c>
      <c r="B2601" s="11" t="s">
        <v>45975</v>
      </c>
    </row>
    <row r="2602" spans="1:2" hidden="1">
      <c r="A2602" s="11" t="s">
        <v>45976</v>
      </c>
      <c r="B2602" s="11" t="s">
        <v>45977</v>
      </c>
    </row>
    <row r="2603" spans="1:2" hidden="1">
      <c r="A2603" s="11" t="s">
        <v>45979</v>
      </c>
      <c r="B2603" s="11" t="s">
        <v>45977</v>
      </c>
    </row>
    <row r="2604" spans="1:2" hidden="1">
      <c r="A2604" s="3" t="s">
        <v>47176</v>
      </c>
      <c r="B2604" s="3" t="s">
        <v>47177</v>
      </c>
    </row>
    <row r="2605" spans="1:2" hidden="1">
      <c r="A2605" s="3" t="s">
        <v>47179</v>
      </c>
      <c r="B2605" s="3" t="s">
        <v>47178</v>
      </c>
    </row>
    <row r="2606" spans="1:2" hidden="1">
      <c r="A2606" s="3" t="s">
        <v>47194</v>
      </c>
      <c r="B2606" s="3" t="s">
        <v>47195</v>
      </c>
    </row>
    <row r="2607" spans="1:2" hidden="1">
      <c r="A2607" s="3" t="s">
        <v>47203</v>
      </c>
      <c r="B2607" s="3" t="s">
        <v>47204</v>
      </c>
    </row>
    <row r="2608" spans="1:2" hidden="1">
      <c r="A2608" s="3" t="s">
        <v>47196</v>
      </c>
      <c r="B2608" s="3" t="s">
        <v>47197</v>
      </c>
    </row>
    <row r="2609" spans="1:2" hidden="1">
      <c r="A2609" s="3" t="s">
        <v>47174</v>
      </c>
      <c r="B2609" s="3" t="s">
        <v>47175</v>
      </c>
    </row>
    <row r="2610" spans="1:2" hidden="1">
      <c r="A2610" s="3" t="s">
        <v>47200</v>
      </c>
      <c r="B2610" s="3" t="s">
        <v>47198</v>
      </c>
    </row>
    <row r="2611" spans="1:2" hidden="1">
      <c r="A2611" s="3" t="s">
        <v>47201</v>
      </c>
      <c r="B2611" s="3" t="s">
        <v>47199</v>
      </c>
    </row>
    <row r="2612" spans="1:2" hidden="1">
      <c r="A2612" s="3" t="s">
        <v>47207</v>
      </c>
      <c r="B2612" s="3" t="s">
        <v>45977</v>
      </c>
    </row>
    <row r="2613" spans="1:2" hidden="1">
      <c r="A2613" s="3" t="s">
        <v>47202</v>
      </c>
      <c r="B2613" s="3" t="s">
        <v>45964</v>
      </c>
    </row>
    <row r="2614" spans="1:2" hidden="1">
      <c r="A2614" s="3" t="s">
        <v>47206</v>
      </c>
      <c r="B2614" s="3" t="s">
        <v>47205</v>
      </c>
    </row>
    <row r="2615" spans="1:2" hidden="1">
      <c r="A2615" s="3" t="s">
        <v>47208</v>
      </c>
      <c r="B2615" s="3" t="s">
        <v>45967</v>
      </c>
    </row>
    <row r="2616" spans="1:2" hidden="1">
      <c r="A2616" s="3" t="s">
        <v>47209</v>
      </c>
      <c r="B2616" s="3" t="s">
        <v>45969</v>
      </c>
    </row>
    <row r="2617" spans="1:2" hidden="1">
      <c r="A2617" s="3" t="s">
        <v>47210</v>
      </c>
      <c r="B2617" s="3" t="s">
        <v>45971</v>
      </c>
    </row>
    <row r="2618" spans="1:2" hidden="1">
      <c r="A2618" s="3" t="s">
        <v>47193</v>
      </c>
      <c r="B2618" s="3" t="s">
        <v>47192</v>
      </c>
    </row>
    <row r="2619" spans="1:2" hidden="1">
      <c r="A2619" s="3" t="s">
        <v>47180</v>
      </c>
      <c r="B2619" s="3" t="s">
        <v>47184</v>
      </c>
    </row>
    <row r="2620" spans="1:2" hidden="1">
      <c r="A2620" s="3" t="s">
        <v>47188</v>
      </c>
      <c r="B2620" s="3" t="s">
        <v>47190</v>
      </c>
    </row>
    <row r="2621" spans="1:2" hidden="1">
      <c r="A2621" s="3" t="s">
        <v>47182</v>
      </c>
      <c r="B2621" s="3" t="s">
        <v>47183</v>
      </c>
    </row>
    <row r="2622" spans="1:2" hidden="1">
      <c r="A2622" s="3" t="s">
        <v>47186</v>
      </c>
      <c r="B2622" s="3" t="s">
        <v>47185</v>
      </c>
    </row>
    <row r="2623" spans="1:2" hidden="1">
      <c r="A2623" s="3" t="s">
        <v>47189</v>
      </c>
      <c r="B2623" s="3" t="s">
        <v>47191</v>
      </c>
    </row>
    <row r="2624" spans="1:2" hidden="1">
      <c r="A2624" s="3" t="s">
        <v>47187</v>
      </c>
      <c r="B2624" s="3" t="s">
        <v>47181</v>
      </c>
    </row>
    <row r="2625" spans="1:2" hidden="1">
      <c r="A2625" t="s">
        <v>4815</v>
      </c>
      <c r="B2625" t="s">
        <v>4816</v>
      </c>
    </row>
    <row r="2626" spans="1:2" hidden="1">
      <c r="A2626" t="s">
        <v>4817</v>
      </c>
      <c r="B2626" t="s">
        <v>4818</v>
      </c>
    </row>
    <row r="2627" spans="1:2" hidden="1">
      <c r="A2627" t="s">
        <v>4819</v>
      </c>
      <c r="B2627" t="s">
        <v>4816</v>
      </c>
    </row>
    <row r="2628" spans="1:2" hidden="1">
      <c r="A2628" t="s">
        <v>4820</v>
      </c>
      <c r="B2628" t="s">
        <v>4816</v>
      </c>
    </row>
    <row r="2629" spans="1:2" hidden="1">
      <c r="A2629" t="s">
        <v>4821</v>
      </c>
      <c r="B2629" t="s">
        <v>4822</v>
      </c>
    </row>
    <row r="2630" spans="1:2" hidden="1">
      <c r="A2630" t="s">
        <v>4823</v>
      </c>
      <c r="B2630" t="s">
        <v>4816</v>
      </c>
    </row>
    <row r="2631" spans="1:2" hidden="1">
      <c r="A2631" t="s">
        <v>4824</v>
      </c>
      <c r="B2631" t="s">
        <v>4816</v>
      </c>
    </row>
    <row r="2632" spans="1:2" hidden="1">
      <c r="A2632" t="s">
        <v>4825</v>
      </c>
      <c r="B2632" t="s">
        <v>4826</v>
      </c>
    </row>
    <row r="2633" spans="1:2" hidden="1">
      <c r="A2633" t="s">
        <v>4827</v>
      </c>
      <c r="B2633" t="s">
        <v>4828</v>
      </c>
    </row>
    <row r="2634" spans="1:2" hidden="1">
      <c r="A2634" s="14" t="s">
        <v>4829</v>
      </c>
      <c r="B2634" s="15" t="s">
        <v>4830</v>
      </c>
    </row>
    <row r="2635" spans="1:2" hidden="1">
      <c r="A2635" s="14" t="s">
        <v>4831</v>
      </c>
      <c r="B2635" s="15" t="s">
        <v>4832</v>
      </c>
    </row>
    <row r="2636" spans="1:2" hidden="1">
      <c r="A2636" s="14" t="s">
        <v>4833</v>
      </c>
      <c r="B2636" s="15" t="s">
        <v>4834</v>
      </c>
    </row>
    <row r="2637" spans="1:2" hidden="1">
      <c r="A2637" s="14" t="s">
        <v>4835</v>
      </c>
      <c r="B2637" s="15" t="s">
        <v>4836</v>
      </c>
    </row>
    <row r="2638" spans="1:2" hidden="1">
      <c r="A2638" s="14" t="s">
        <v>4837</v>
      </c>
      <c r="B2638" s="15" t="s">
        <v>4838</v>
      </c>
    </row>
    <row r="2639" spans="1:2" hidden="1">
      <c r="A2639" s="14" t="s">
        <v>4839</v>
      </c>
      <c r="B2639" s="15" t="s">
        <v>4840</v>
      </c>
    </row>
    <row r="2640" spans="1:2" hidden="1">
      <c r="A2640" s="14" t="s">
        <v>4841</v>
      </c>
      <c r="B2640" s="15" t="s">
        <v>4838</v>
      </c>
    </row>
    <row r="2641" spans="1:2" hidden="1">
      <c r="A2641" s="14" t="s">
        <v>4842</v>
      </c>
      <c r="B2641" s="15" t="s">
        <v>4834</v>
      </c>
    </row>
    <row r="2642" spans="1:2" hidden="1">
      <c r="A2642" s="14" t="s">
        <v>4843</v>
      </c>
      <c r="B2642" s="15" t="s">
        <v>4844</v>
      </c>
    </row>
    <row r="2643" spans="1:2" hidden="1">
      <c r="A2643" s="31" t="s">
        <v>41318</v>
      </c>
      <c r="B2643" s="31" t="s">
        <v>41319</v>
      </c>
    </row>
    <row r="2644" spans="1:2" hidden="1">
      <c r="A2644" s="31" t="s">
        <v>41320</v>
      </c>
      <c r="B2644" s="31" t="s">
        <v>41321</v>
      </c>
    </row>
    <row r="2645" spans="1:2" hidden="1">
      <c r="A2645" s="31" t="s">
        <v>41334</v>
      </c>
      <c r="B2645" s="31" t="s">
        <v>41335</v>
      </c>
    </row>
    <row r="2646" spans="1:2" hidden="1">
      <c r="A2646" s="31" t="s">
        <v>41338</v>
      </c>
      <c r="B2646" s="31" t="s">
        <v>41339</v>
      </c>
    </row>
    <row r="2647" spans="1:2" hidden="1">
      <c r="A2647" s="31" t="s">
        <v>41336</v>
      </c>
      <c r="B2647" s="31" t="s">
        <v>41337</v>
      </c>
    </row>
    <row r="2648" spans="1:2" hidden="1">
      <c r="A2648" s="31" t="s">
        <v>41356</v>
      </c>
      <c r="B2648" s="31" t="s">
        <v>41357</v>
      </c>
    </row>
    <row r="2649" spans="1:2" hidden="1">
      <c r="A2649" s="31" t="s">
        <v>41352</v>
      </c>
      <c r="B2649" s="31" t="s">
        <v>41353</v>
      </c>
    </row>
    <row r="2650" spans="1:2" hidden="1">
      <c r="A2650" s="31" t="s">
        <v>41354</v>
      </c>
      <c r="B2650" s="31" t="s">
        <v>41355</v>
      </c>
    </row>
    <row r="2651" spans="1:2" hidden="1">
      <c r="A2651" s="31" t="s">
        <v>41350</v>
      </c>
      <c r="B2651" s="31" t="s">
        <v>41351</v>
      </c>
    </row>
    <row r="2652" spans="1:2" hidden="1">
      <c r="A2652" s="31" t="s">
        <v>41344</v>
      </c>
      <c r="B2652" s="31" t="s">
        <v>41345</v>
      </c>
    </row>
    <row r="2653" spans="1:2" hidden="1">
      <c r="A2653" s="31" t="s">
        <v>41340</v>
      </c>
      <c r="B2653" s="31" t="s">
        <v>41341</v>
      </c>
    </row>
    <row r="2654" spans="1:2" hidden="1">
      <c r="A2654" s="31" t="s">
        <v>41342</v>
      </c>
      <c r="B2654" s="31" t="s">
        <v>41343</v>
      </c>
    </row>
    <row r="2655" spans="1:2" hidden="1">
      <c r="A2655" s="31" t="s">
        <v>41346</v>
      </c>
      <c r="B2655" s="31" t="s">
        <v>41347</v>
      </c>
    </row>
    <row r="2656" spans="1:2" hidden="1">
      <c r="A2656" s="31" t="s">
        <v>41348</v>
      </c>
      <c r="B2656" s="31" t="s">
        <v>41349</v>
      </c>
    </row>
    <row r="2657" spans="1:2" hidden="1">
      <c r="A2657" s="31" t="s">
        <v>41322</v>
      </c>
      <c r="B2657" s="31" t="s">
        <v>41323</v>
      </c>
    </row>
    <row r="2658" spans="1:2" hidden="1">
      <c r="A2658" s="31" t="s">
        <v>41316</v>
      </c>
      <c r="B2658" s="31" t="s">
        <v>41317</v>
      </c>
    </row>
    <row r="2659" spans="1:2" hidden="1">
      <c r="A2659" s="31" t="s">
        <v>41324</v>
      </c>
      <c r="B2659" s="31" t="s">
        <v>41325</v>
      </c>
    </row>
    <row r="2660" spans="1:2" hidden="1">
      <c r="A2660" s="31" t="s">
        <v>41332</v>
      </c>
      <c r="B2660" s="31" t="s">
        <v>41333</v>
      </c>
    </row>
    <row r="2661" spans="1:2" hidden="1">
      <c r="A2661" s="31" t="s">
        <v>41326</v>
      </c>
      <c r="B2661" s="31" t="s">
        <v>41327</v>
      </c>
    </row>
    <row r="2662" spans="1:2" hidden="1">
      <c r="A2662" s="31" t="s">
        <v>41328</v>
      </c>
      <c r="B2662" s="31" t="s">
        <v>41329</v>
      </c>
    </row>
    <row r="2663" spans="1:2" hidden="1">
      <c r="A2663" s="31" t="s">
        <v>41330</v>
      </c>
      <c r="B2663" s="31" t="s">
        <v>41331</v>
      </c>
    </row>
    <row r="2664" spans="1:2" hidden="1">
      <c r="A2664" s="14" t="s">
        <v>4845</v>
      </c>
      <c r="B2664" s="15" t="s">
        <v>4846</v>
      </c>
    </row>
    <row r="2665" spans="1:2" hidden="1">
      <c r="A2665" s="14" t="s">
        <v>4847</v>
      </c>
      <c r="B2665" s="15" t="s">
        <v>4848</v>
      </c>
    </row>
    <row r="2666" spans="1:2" hidden="1">
      <c r="A2666" s="14" t="s">
        <v>4849</v>
      </c>
      <c r="B2666" s="15" t="s">
        <v>4850</v>
      </c>
    </row>
    <row r="2667" spans="1:2" hidden="1">
      <c r="A2667" s="14" t="s">
        <v>4851</v>
      </c>
      <c r="B2667" s="15" t="s">
        <v>4852</v>
      </c>
    </row>
    <row r="2668" spans="1:2" hidden="1">
      <c r="A2668" s="31" t="s">
        <v>4853</v>
      </c>
      <c r="B2668" s="31" t="s">
        <v>4854</v>
      </c>
    </row>
    <row r="2669" spans="1:2" hidden="1">
      <c r="A2669" s="31" t="s">
        <v>4855</v>
      </c>
      <c r="B2669" s="31" t="s">
        <v>4856</v>
      </c>
    </row>
    <row r="2670" spans="1:2" hidden="1">
      <c r="A2670" s="31" t="s">
        <v>4857</v>
      </c>
      <c r="B2670" s="31" t="s">
        <v>4858</v>
      </c>
    </row>
    <row r="2671" spans="1:2" hidden="1">
      <c r="A2671" s="31" t="s">
        <v>4859</v>
      </c>
      <c r="B2671" s="31" t="s">
        <v>4860</v>
      </c>
    </row>
    <row r="2672" spans="1:2" hidden="1">
      <c r="A2672" s="31" t="s">
        <v>4861</v>
      </c>
      <c r="B2672" s="31" t="s">
        <v>4862</v>
      </c>
    </row>
    <row r="2673" spans="1:2" hidden="1">
      <c r="A2673" s="31" t="s">
        <v>4863</v>
      </c>
      <c r="B2673" s="31" t="s">
        <v>4864</v>
      </c>
    </row>
    <row r="2674" spans="1:2" hidden="1">
      <c r="A2674" s="31" t="s">
        <v>4865</v>
      </c>
      <c r="B2674" s="31" t="s">
        <v>4866</v>
      </c>
    </row>
    <row r="2675" spans="1:2" hidden="1">
      <c r="A2675" s="31" t="s">
        <v>4867</v>
      </c>
      <c r="B2675" s="31" t="s">
        <v>4868</v>
      </c>
    </row>
    <row r="2676" spans="1:2" hidden="1">
      <c r="A2676" s="31" t="s">
        <v>4869</v>
      </c>
      <c r="B2676" s="31" t="s">
        <v>4870</v>
      </c>
    </row>
    <row r="2677" spans="1:2" hidden="1">
      <c r="A2677" s="31" t="s">
        <v>4871</v>
      </c>
      <c r="B2677" s="31" t="s">
        <v>4872</v>
      </c>
    </row>
    <row r="2678" spans="1:2" hidden="1">
      <c r="A2678" s="31" t="s">
        <v>4873</v>
      </c>
      <c r="B2678" s="31" t="s">
        <v>4874</v>
      </c>
    </row>
    <row r="2679" spans="1:2" hidden="1">
      <c r="A2679" t="s">
        <v>4875</v>
      </c>
      <c r="B2679" t="s">
        <v>4876</v>
      </c>
    </row>
    <row r="2680" spans="1:2" hidden="1">
      <c r="A2680" s="31" t="s">
        <v>4877</v>
      </c>
      <c r="B2680" s="31" t="s">
        <v>4878</v>
      </c>
    </row>
    <row r="2681" spans="1:2" hidden="1">
      <c r="A2681" s="31" t="s">
        <v>4879</v>
      </c>
      <c r="B2681" s="31" t="s">
        <v>4880</v>
      </c>
    </row>
    <row r="2682" spans="1:2" hidden="1">
      <c r="A2682" s="31" t="s">
        <v>4881</v>
      </c>
      <c r="B2682" s="31" t="s">
        <v>4882</v>
      </c>
    </row>
    <row r="2683" spans="1:2" hidden="1">
      <c r="A2683" s="31" t="s">
        <v>4883</v>
      </c>
      <c r="B2683" s="31" t="s">
        <v>4884</v>
      </c>
    </row>
    <row r="2684" spans="1:2" hidden="1">
      <c r="A2684" s="31" t="s">
        <v>4885</v>
      </c>
      <c r="B2684" s="31" t="s">
        <v>4886</v>
      </c>
    </row>
    <row r="2685" spans="1:2" hidden="1">
      <c r="A2685" s="31" t="s">
        <v>4887</v>
      </c>
      <c r="B2685" s="31" t="s">
        <v>4888</v>
      </c>
    </row>
    <row r="2686" spans="1:2" hidden="1">
      <c r="A2686" s="31" t="s">
        <v>4889</v>
      </c>
      <c r="B2686" s="31" t="s">
        <v>4890</v>
      </c>
    </row>
    <row r="2687" spans="1:2" hidden="1">
      <c r="A2687" s="31" t="s">
        <v>4891</v>
      </c>
      <c r="B2687" s="31" t="s">
        <v>4892</v>
      </c>
    </row>
    <row r="2688" spans="1:2" hidden="1">
      <c r="A2688" s="31" t="s">
        <v>4893</v>
      </c>
      <c r="B2688" s="31" t="s">
        <v>4894</v>
      </c>
    </row>
    <row r="2689" spans="1:2" hidden="1">
      <c r="A2689" s="31" t="s">
        <v>4895</v>
      </c>
      <c r="B2689" s="31" t="s">
        <v>4896</v>
      </c>
    </row>
    <row r="2690" spans="1:2" hidden="1">
      <c r="A2690" s="31" t="s">
        <v>4897</v>
      </c>
      <c r="B2690" s="31" t="s">
        <v>4898</v>
      </c>
    </row>
    <row r="2691" spans="1:2" hidden="1">
      <c r="A2691" s="31" t="s">
        <v>4899</v>
      </c>
      <c r="B2691" s="31" t="s">
        <v>4900</v>
      </c>
    </row>
    <row r="2692" spans="1:2" hidden="1">
      <c r="A2692" s="31" t="s">
        <v>4901</v>
      </c>
      <c r="B2692" s="31" t="s">
        <v>4902</v>
      </c>
    </row>
    <row r="2693" spans="1:2" hidden="1">
      <c r="A2693" s="31" t="s">
        <v>4903</v>
      </c>
      <c r="B2693" s="31" t="s">
        <v>4904</v>
      </c>
    </row>
    <row r="2694" spans="1:2" hidden="1">
      <c r="A2694" s="31" t="s">
        <v>4905</v>
      </c>
      <c r="B2694" s="31" t="s">
        <v>4906</v>
      </c>
    </row>
    <row r="2695" spans="1:2" hidden="1">
      <c r="A2695" t="s">
        <v>4907</v>
      </c>
      <c r="B2695" t="s">
        <v>4908</v>
      </c>
    </row>
    <row r="2696" spans="1:2" hidden="1">
      <c r="A2696" s="1" t="s">
        <v>4909</v>
      </c>
      <c r="B2696" s="2" t="s">
        <v>4910</v>
      </c>
    </row>
    <row r="2697" spans="1:2" hidden="1">
      <c r="A2697" s="1" t="s">
        <v>4911</v>
      </c>
      <c r="B2697" s="2" t="s">
        <v>4912</v>
      </c>
    </row>
    <row r="2698" spans="1:2" hidden="1">
      <c r="A2698" t="s">
        <v>4913</v>
      </c>
      <c r="B2698" t="s">
        <v>4914</v>
      </c>
    </row>
    <row r="2699" spans="1:2" hidden="1">
      <c r="A2699" s="1" t="s">
        <v>4915</v>
      </c>
      <c r="B2699" s="2" t="s">
        <v>4916</v>
      </c>
    </row>
    <row r="2700" spans="1:2" hidden="1">
      <c r="A2700" t="s">
        <v>4917</v>
      </c>
      <c r="B2700" t="s">
        <v>4918</v>
      </c>
    </row>
    <row r="2701" spans="1:2" hidden="1">
      <c r="A2701" t="s">
        <v>4919</v>
      </c>
      <c r="B2701" t="s">
        <v>4920</v>
      </c>
    </row>
    <row r="2702" spans="1:2" hidden="1">
      <c r="A2702" t="s">
        <v>4921</v>
      </c>
      <c r="B2702" t="s">
        <v>4922</v>
      </c>
    </row>
    <row r="2703" spans="1:2" hidden="1">
      <c r="A2703" t="s">
        <v>4923</v>
      </c>
      <c r="B2703" t="s">
        <v>4924</v>
      </c>
    </row>
    <row r="2704" spans="1:2" hidden="1">
      <c r="A2704" t="s">
        <v>4925</v>
      </c>
      <c r="B2704" t="s">
        <v>4926</v>
      </c>
    </row>
    <row r="2705" spans="1:2" hidden="1">
      <c r="A2705" s="14" t="s">
        <v>4927</v>
      </c>
      <c r="B2705" s="15" t="s">
        <v>4928</v>
      </c>
    </row>
    <row r="2706" spans="1:2" hidden="1">
      <c r="A2706" s="14" t="s">
        <v>4929</v>
      </c>
      <c r="B2706" s="15" t="s">
        <v>4930</v>
      </c>
    </row>
    <row r="2707" spans="1:2" hidden="1">
      <c r="A2707" s="14" t="s">
        <v>4931</v>
      </c>
      <c r="B2707" s="15" t="s">
        <v>4932</v>
      </c>
    </row>
    <row r="2708" spans="1:2" hidden="1">
      <c r="A2708" s="14" t="s">
        <v>4933</v>
      </c>
      <c r="B2708" s="15" t="s">
        <v>4934</v>
      </c>
    </row>
    <row r="2709" spans="1:2" hidden="1">
      <c r="A2709" s="14" t="s">
        <v>4935</v>
      </c>
      <c r="B2709" s="15" t="s">
        <v>4936</v>
      </c>
    </row>
    <row r="2710" spans="1:2" hidden="1">
      <c r="A2710" s="14" t="s">
        <v>4937</v>
      </c>
      <c r="B2710" s="15" t="s">
        <v>4938</v>
      </c>
    </row>
    <row r="2711" spans="1:2" hidden="1">
      <c r="A2711" s="14" t="s">
        <v>4939</v>
      </c>
      <c r="B2711" s="15" t="s">
        <v>4936</v>
      </c>
    </row>
    <row r="2712" spans="1:2" hidden="1">
      <c r="A2712" s="14" t="s">
        <v>4940</v>
      </c>
      <c r="B2712" s="15" t="s">
        <v>4941</v>
      </c>
    </row>
    <row r="2713" spans="1:2" hidden="1">
      <c r="A2713" s="14" t="s">
        <v>4942</v>
      </c>
      <c r="B2713" s="15" t="s">
        <v>4943</v>
      </c>
    </row>
    <row r="2714" spans="1:2" hidden="1">
      <c r="A2714" s="14" t="s">
        <v>4944</v>
      </c>
      <c r="B2714" s="15" t="s">
        <v>4945</v>
      </c>
    </row>
    <row r="2715" spans="1:2" hidden="1">
      <c r="A2715" s="14" t="s">
        <v>4946</v>
      </c>
      <c r="B2715" s="15" t="s">
        <v>4945</v>
      </c>
    </row>
    <row r="2716" spans="1:2" hidden="1">
      <c r="A2716" s="14" t="s">
        <v>4947</v>
      </c>
      <c r="B2716" s="15" t="s">
        <v>4938</v>
      </c>
    </row>
    <row r="2717" spans="1:2" hidden="1">
      <c r="A2717" s="14" t="s">
        <v>4948</v>
      </c>
      <c r="B2717" s="15" t="s">
        <v>4949</v>
      </c>
    </row>
    <row r="2718" spans="1:2" hidden="1">
      <c r="A2718" s="14" t="s">
        <v>4950</v>
      </c>
      <c r="B2718" s="15" t="s">
        <v>4951</v>
      </c>
    </row>
    <row r="2719" spans="1:2" hidden="1">
      <c r="A2719" s="14" t="s">
        <v>4952</v>
      </c>
      <c r="B2719" s="15" t="s">
        <v>4953</v>
      </c>
    </row>
    <row r="2720" spans="1:2" hidden="1">
      <c r="A2720" s="14" t="s">
        <v>4954</v>
      </c>
      <c r="B2720" s="15" t="s">
        <v>4928</v>
      </c>
    </row>
    <row r="2721" spans="1:2" hidden="1">
      <c r="A2721" s="14" t="s">
        <v>4955</v>
      </c>
      <c r="B2721" s="15" t="s">
        <v>4932</v>
      </c>
    </row>
    <row r="2722" spans="1:2" hidden="1">
      <c r="A2722" s="14" t="s">
        <v>4956</v>
      </c>
      <c r="B2722" s="15" t="s">
        <v>4934</v>
      </c>
    </row>
    <row r="2723" spans="1:2" hidden="1">
      <c r="A2723" s="14" t="s">
        <v>4957</v>
      </c>
      <c r="B2723" s="15" t="s">
        <v>4936</v>
      </c>
    </row>
    <row r="2724" spans="1:2" hidden="1">
      <c r="A2724" s="14" t="s">
        <v>4958</v>
      </c>
      <c r="B2724" s="15" t="s">
        <v>4932</v>
      </c>
    </row>
    <row r="2725" spans="1:2" hidden="1">
      <c r="A2725" s="14" t="s">
        <v>4959</v>
      </c>
      <c r="B2725" s="15" t="s">
        <v>4949</v>
      </c>
    </row>
    <row r="2726" spans="1:2" hidden="1">
      <c r="A2726" s="14" t="s">
        <v>4960</v>
      </c>
      <c r="B2726" s="15" t="s">
        <v>4953</v>
      </c>
    </row>
    <row r="2727" spans="1:2" hidden="1">
      <c r="A2727" s="5" t="s">
        <v>4961</v>
      </c>
      <c r="B2727" t="s">
        <v>4962</v>
      </c>
    </row>
    <row r="2728" spans="1:2" hidden="1">
      <c r="A2728" s="5" t="s">
        <v>4963</v>
      </c>
      <c r="B2728" t="s">
        <v>4964</v>
      </c>
    </row>
    <row r="2729" spans="1:2" hidden="1">
      <c r="A2729" s="5" t="s">
        <v>4965</v>
      </c>
      <c r="B2729" t="s">
        <v>4964</v>
      </c>
    </row>
    <row r="2730" spans="1:2" hidden="1">
      <c r="A2730" s="5" t="s">
        <v>4966</v>
      </c>
      <c r="B2730" t="s">
        <v>4967</v>
      </c>
    </row>
    <row r="2731" spans="1:2" hidden="1">
      <c r="A2731" s="5" t="s">
        <v>4968</v>
      </c>
      <c r="B2731" t="s">
        <v>4962</v>
      </c>
    </row>
    <row r="2732" spans="1:2" hidden="1">
      <c r="A2732" s="5" t="s">
        <v>4969</v>
      </c>
      <c r="B2732" t="s">
        <v>4967</v>
      </c>
    </row>
    <row r="2733" spans="1:2" hidden="1">
      <c r="A2733" s="5" t="s">
        <v>4970</v>
      </c>
      <c r="B2733" t="s">
        <v>4962</v>
      </c>
    </row>
    <row r="2734" spans="1:2" hidden="1">
      <c r="A2734" t="s">
        <v>4971</v>
      </c>
      <c r="B2734" t="s">
        <v>4972</v>
      </c>
    </row>
    <row r="2735" spans="1:2" hidden="1">
      <c r="A2735" t="s">
        <v>4973</v>
      </c>
      <c r="B2735" t="s">
        <v>4974</v>
      </c>
    </row>
    <row r="2736" spans="1:2" hidden="1">
      <c r="A2736" t="s">
        <v>4975</v>
      </c>
      <c r="B2736" t="s">
        <v>4976</v>
      </c>
    </row>
    <row r="2737" spans="1:2" hidden="1">
      <c r="A2737" t="s">
        <v>4977</v>
      </c>
      <c r="B2737" t="s">
        <v>4978</v>
      </c>
    </row>
    <row r="2738" spans="1:2" hidden="1">
      <c r="A2738" t="s">
        <v>4979</v>
      </c>
      <c r="B2738" t="s">
        <v>4980</v>
      </c>
    </row>
    <row r="2739" spans="1:2" hidden="1">
      <c r="A2739" t="s">
        <v>4981</v>
      </c>
      <c r="B2739" t="s">
        <v>4982</v>
      </c>
    </row>
    <row r="2740" spans="1:2" hidden="1">
      <c r="A2740" t="s">
        <v>4983</v>
      </c>
      <c r="B2740" t="s">
        <v>4984</v>
      </c>
    </row>
    <row r="2741" spans="1:2" hidden="1">
      <c r="A2741" t="s">
        <v>4985</v>
      </c>
      <c r="B2741" t="s">
        <v>4986</v>
      </c>
    </row>
    <row r="2742" spans="1:2" hidden="1">
      <c r="A2742" t="s">
        <v>4987</v>
      </c>
      <c r="B2742" t="s">
        <v>4988</v>
      </c>
    </row>
    <row r="2743" spans="1:2" hidden="1">
      <c r="A2743" t="s">
        <v>4989</v>
      </c>
      <c r="B2743" t="s">
        <v>4990</v>
      </c>
    </row>
    <row r="2744" spans="1:2" hidden="1">
      <c r="A2744" t="s">
        <v>4991</v>
      </c>
      <c r="B2744" t="s">
        <v>4992</v>
      </c>
    </row>
    <row r="2745" spans="1:2" hidden="1">
      <c r="A2745" t="s">
        <v>4993</v>
      </c>
      <c r="B2745" t="s">
        <v>4994</v>
      </c>
    </row>
    <row r="2746" spans="1:2" hidden="1">
      <c r="A2746" t="s">
        <v>4995</v>
      </c>
      <c r="B2746" t="s">
        <v>4996</v>
      </c>
    </row>
    <row r="2747" spans="1:2" hidden="1">
      <c r="A2747" t="s">
        <v>4997</v>
      </c>
      <c r="B2747" t="s">
        <v>4998</v>
      </c>
    </row>
    <row r="2748" spans="1:2" hidden="1">
      <c r="A2748" t="s">
        <v>4999</v>
      </c>
      <c r="B2748" t="s">
        <v>5000</v>
      </c>
    </row>
    <row r="2749" spans="1:2" hidden="1">
      <c r="A2749" t="s">
        <v>5001</v>
      </c>
      <c r="B2749" t="s">
        <v>5002</v>
      </c>
    </row>
    <row r="2750" spans="1:2" hidden="1">
      <c r="A2750" t="s">
        <v>5003</v>
      </c>
      <c r="B2750" t="s">
        <v>5004</v>
      </c>
    </row>
    <row r="2751" spans="1:2" hidden="1">
      <c r="A2751" t="s">
        <v>5005</v>
      </c>
      <c r="B2751" t="s">
        <v>5006</v>
      </c>
    </row>
    <row r="2752" spans="1:2" hidden="1">
      <c r="A2752" t="s">
        <v>5007</v>
      </c>
      <c r="B2752" t="s">
        <v>5008</v>
      </c>
    </row>
    <row r="2753" spans="1:2" hidden="1">
      <c r="A2753" t="s">
        <v>5009</v>
      </c>
      <c r="B2753" t="s">
        <v>5010</v>
      </c>
    </row>
    <row r="2754" spans="1:2" hidden="1">
      <c r="A2754" t="s">
        <v>5011</v>
      </c>
      <c r="B2754" t="s">
        <v>5012</v>
      </c>
    </row>
    <row r="2755" spans="1:2" hidden="1">
      <c r="A2755" t="s">
        <v>5013</v>
      </c>
      <c r="B2755" t="s">
        <v>5014</v>
      </c>
    </row>
    <row r="2756" spans="1:2" hidden="1">
      <c r="A2756" s="11" t="s">
        <v>42073</v>
      </c>
      <c r="B2756" s="43" t="s">
        <v>42074</v>
      </c>
    </row>
    <row r="2757" spans="1:2" hidden="1">
      <c r="A2757" s="11" t="s">
        <v>42075</v>
      </c>
      <c r="B2757" s="43" t="s">
        <v>42076</v>
      </c>
    </row>
    <row r="2758" spans="1:2" hidden="1">
      <c r="A2758" s="11" t="s">
        <v>42077</v>
      </c>
      <c r="B2758" s="43" t="s">
        <v>42078</v>
      </c>
    </row>
    <row r="2759" spans="1:2" hidden="1">
      <c r="A2759" s="11" t="s">
        <v>42079</v>
      </c>
      <c r="B2759" s="43" t="s">
        <v>42080</v>
      </c>
    </row>
    <row r="2760" spans="1:2" hidden="1">
      <c r="A2760" s="11" t="s">
        <v>42081</v>
      </c>
      <c r="B2760" s="43" t="s">
        <v>42082</v>
      </c>
    </row>
    <row r="2761" spans="1:2" hidden="1">
      <c r="A2761" s="11" t="s">
        <v>42089</v>
      </c>
      <c r="B2761" s="43" t="s">
        <v>42090</v>
      </c>
    </row>
    <row r="2762" spans="1:2" hidden="1">
      <c r="A2762" s="11" t="s">
        <v>42083</v>
      </c>
      <c r="B2762" s="43" t="s">
        <v>42084</v>
      </c>
    </row>
    <row r="2763" spans="1:2" hidden="1">
      <c r="A2763" s="11" t="s">
        <v>42085</v>
      </c>
      <c r="B2763" s="43" t="s">
        <v>42086</v>
      </c>
    </row>
    <row r="2764" spans="1:2" hidden="1">
      <c r="A2764" s="11" t="s">
        <v>42087</v>
      </c>
      <c r="B2764" s="43" t="s">
        <v>42088</v>
      </c>
    </row>
    <row r="2765" spans="1:2" hidden="1">
      <c r="A2765" s="11" t="s">
        <v>42091</v>
      </c>
      <c r="B2765" s="43" t="s">
        <v>42092</v>
      </c>
    </row>
    <row r="2766" spans="1:2" hidden="1">
      <c r="A2766" t="s">
        <v>5015</v>
      </c>
      <c r="B2766" t="s">
        <v>5016</v>
      </c>
    </row>
    <row r="2767" spans="1:2" hidden="1">
      <c r="A2767" t="s">
        <v>5017</v>
      </c>
      <c r="B2767" t="s">
        <v>5018</v>
      </c>
    </row>
    <row r="2768" spans="1:2" hidden="1">
      <c r="A2768" t="s">
        <v>5019</v>
      </c>
      <c r="B2768" t="s">
        <v>5020</v>
      </c>
    </row>
    <row r="2769" spans="1:2" hidden="1">
      <c r="A2769" t="s">
        <v>5021</v>
      </c>
      <c r="B2769" t="s">
        <v>5022</v>
      </c>
    </row>
    <row r="2770" spans="1:2" hidden="1">
      <c r="A2770" t="s">
        <v>5023</v>
      </c>
      <c r="B2770" t="s">
        <v>5024</v>
      </c>
    </row>
    <row r="2771" spans="1:2" hidden="1">
      <c r="A2771" t="s">
        <v>5025</v>
      </c>
      <c r="B2771" t="s">
        <v>5026</v>
      </c>
    </row>
    <row r="2772" spans="1:2" hidden="1">
      <c r="A2772" t="s">
        <v>5027</v>
      </c>
      <c r="B2772" t="s">
        <v>5018</v>
      </c>
    </row>
    <row r="2773" spans="1:2" hidden="1">
      <c r="A2773" t="s">
        <v>5028</v>
      </c>
      <c r="B2773" t="s">
        <v>5029</v>
      </c>
    </row>
    <row r="2774" spans="1:2" hidden="1">
      <c r="A2774" s="4" t="s">
        <v>43846</v>
      </c>
      <c r="B2774" s="4" t="s">
        <v>43847</v>
      </c>
    </row>
    <row r="2775" spans="1:2" hidden="1">
      <c r="A2775" s="4" t="s">
        <v>43852</v>
      </c>
      <c r="B2775" s="4" t="s">
        <v>43853</v>
      </c>
    </row>
    <row r="2776" spans="1:2" hidden="1">
      <c r="A2776" s="4" t="s">
        <v>43850</v>
      </c>
      <c r="B2776" s="4" t="s">
        <v>43851</v>
      </c>
    </row>
    <row r="2777" spans="1:2" hidden="1">
      <c r="A2777" s="4" t="s">
        <v>43838</v>
      </c>
      <c r="B2777" s="4" t="s">
        <v>43839</v>
      </c>
    </row>
    <row r="2778" spans="1:2" hidden="1">
      <c r="A2778" s="4" t="s">
        <v>43848</v>
      </c>
      <c r="B2778" s="4" t="s">
        <v>43849</v>
      </c>
    </row>
    <row r="2779" spans="1:2" hidden="1">
      <c r="A2779" s="4" t="s">
        <v>43840</v>
      </c>
      <c r="B2779" s="4" t="s">
        <v>43841</v>
      </c>
    </row>
    <row r="2780" spans="1:2" hidden="1">
      <c r="A2780" s="4" t="s">
        <v>43842</v>
      </c>
      <c r="B2780" s="4" t="s">
        <v>43843</v>
      </c>
    </row>
    <row r="2781" spans="1:2" hidden="1">
      <c r="A2781" s="4" t="s">
        <v>43844</v>
      </c>
      <c r="B2781" s="4" t="s">
        <v>43845</v>
      </c>
    </row>
    <row r="2782" spans="1:2" hidden="1">
      <c r="A2782" s="5" t="s">
        <v>5030</v>
      </c>
      <c r="B2782" s="4" t="s">
        <v>5031</v>
      </c>
    </row>
    <row r="2783" spans="1:2" hidden="1">
      <c r="A2783" t="s">
        <v>5032</v>
      </c>
      <c r="B2783" t="s">
        <v>5033</v>
      </c>
    </row>
    <row r="2784" spans="1:2" hidden="1">
      <c r="A2784" t="s">
        <v>5034</v>
      </c>
      <c r="B2784" t="s">
        <v>5035</v>
      </c>
    </row>
    <row r="2785" spans="1:2" hidden="1">
      <c r="A2785" t="s">
        <v>5036</v>
      </c>
      <c r="B2785" t="s">
        <v>5037</v>
      </c>
    </row>
    <row r="2786" spans="1:2" hidden="1">
      <c r="A2786" t="s">
        <v>5038</v>
      </c>
      <c r="B2786" t="s">
        <v>5039</v>
      </c>
    </row>
    <row r="2787" spans="1:2" hidden="1">
      <c r="A2787" t="s">
        <v>5040</v>
      </c>
      <c r="B2787" t="s">
        <v>5041</v>
      </c>
    </row>
    <row r="2788" spans="1:2" hidden="1">
      <c r="A2788" t="s">
        <v>5042</v>
      </c>
      <c r="B2788" t="s">
        <v>5041</v>
      </c>
    </row>
    <row r="2789" spans="1:2" hidden="1">
      <c r="A2789" t="s">
        <v>5043</v>
      </c>
      <c r="B2789" t="s">
        <v>5044</v>
      </c>
    </row>
    <row r="2790" spans="1:2" hidden="1">
      <c r="A2790" t="s">
        <v>5045</v>
      </c>
      <c r="B2790" s="2" t="s">
        <v>5046</v>
      </c>
    </row>
    <row r="2791" spans="1:2" hidden="1">
      <c r="A2791" t="s">
        <v>5047</v>
      </c>
      <c r="B2791" s="2" t="s">
        <v>5048</v>
      </c>
    </row>
    <row r="2792" spans="1:2" hidden="1">
      <c r="A2792" t="s">
        <v>5049</v>
      </c>
      <c r="B2792" s="2" t="s">
        <v>5050</v>
      </c>
    </row>
    <row r="2793" spans="1:2" hidden="1">
      <c r="A2793" t="s">
        <v>5051</v>
      </c>
      <c r="B2793" s="2" t="s">
        <v>5052</v>
      </c>
    </row>
    <row r="2794" spans="1:2" hidden="1">
      <c r="A2794" t="s">
        <v>5053</v>
      </c>
      <c r="B2794" s="2" t="s">
        <v>5054</v>
      </c>
    </row>
    <row r="2795" spans="1:2" hidden="1">
      <c r="A2795" t="s">
        <v>5055</v>
      </c>
      <c r="B2795" s="2" t="s">
        <v>5056</v>
      </c>
    </row>
    <row r="2796" spans="1:2" hidden="1">
      <c r="A2796" t="s">
        <v>5057</v>
      </c>
      <c r="B2796" s="2" t="s">
        <v>5058</v>
      </c>
    </row>
    <row r="2797" spans="1:2" hidden="1">
      <c r="A2797" t="s">
        <v>5059</v>
      </c>
      <c r="B2797" s="2" t="s">
        <v>5060</v>
      </c>
    </row>
    <row r="2798" spans="1:2" hidden="1">
      <c r="A2798" t="s">
        <v>5061</v>
      </c>
      <c r="B2798" s="2" t="s">
        <v>5062</v>
      </c>
    </row>
    <row r="2799" spans="1:2" hidden="1">
      <c r="A2799" t="s">
        <v>5063</v>
      </c>
      <c r="B2799" s="2" t="s">
        <v>5060</v>
      </c>
    </row>
    <row r="2800" spans="1:2" hidden="1">
      <c r="A2800" t="s">
        <v>5064</v>
      </c>
      <c r="B2800" s="2" t="s">
        <v>5065</v>
      </c>
    </row>
    <row r="2801" spans="1:2" hidden="1">
      <c r="A2801" t="s">
        <v>5066</v>
      </c>
      <c r="B2801" s="2" t="s">
        <v>5067</v>
      </c>
    </row>
    <row r="2802" spans="1:2" hidden="1">
      <c r="A2802" t="s">
        <v>5068</v>
      </c>
      <c r="B2802" s="2" t="s">
        <v>5060</v>
      </c>
    </row>
    <row r="2803" spans="1:2" hidden="1">
      <c r="A2803" t="s">
        <v>5069</v>
      </c>
      <c r="B2803" s="2" t="s">
        <v>5070</v>
      </c>
    </row>
    <row r="2804" spans="1:2" hidden="1">
      <c r="A2804" t="s">
        <v>5071</v>
      </c>
      <c r="B2804" s="2" t="s">
        <v>5072</v>
      </c>
    </row>
    <row r="2805" spans="1:2" hidden="1">
      <c r="A2805" t="s">
        <v>5073</v>
      </c>
      <c r="B2805" s="2" t="s">
        <v>5074</v>
      </c>
    </row>
    <row r="2806" spans="1:2" hidden="1">
      <c r="A2806" t="s">
        <v>5075</v>
      </c>
      <c r="B2806" s="2" t="s">
        <v>5076</v>
      </c>
    </row>
    <row r="2807" spans="1:2" hidden="1">
      <c r="A2807" t="s">
        <v>5077</v>
      </c>
      <c r="B2807" s="2" t="s">
        <v>5078</v>
      </c>
    </row>
    <row r="2808" spans="1:2" hidden="1">
      <c r="A2808" s="2" t="s">
        <v>5079</v>
      </c>
      <c r="B2808" s="2" t="s">
        <v>5080</v>
      </c>
    </row>
    <row r="2809" spans="1:2" hidden="1">
      <c r="A2809" t="s">
        <v>5081</v>
      </c>
      <c r="B2809" s="2" t="s">
        <v>5082</v>
      </c>
    </row>
    <row r="2810" spans="1:2" hidden="1">
      <c r="A2810" t="s">
        <v>5083</v>
      </c>
      <c r="B2810" s="2" t="s">
        <v>5070</v>
      </c>
    </row>
    <row r="2811" spans="1:2" hidden="1">
      <c r="A2811" t="s">
        <v>5084</v>
      </c>
      <c r="B2811" s="2" t="s">
        <v>5085</v>
      </c>
    </row>
    <row r="2812" spans="1:2" hidden="1">
      <c r="A2812" t="s">
        <v>5086</v>
      </c>
      <c r="B2812" s="2" t="s">
        <v>5087</v>
      </c>
    </row>
    <row r="2813" spans="1:2" hidden="1">
      <c r="A2813" t="s">
        <v>5088</v>
      </c>
      <c r="B2813" s="2" t="s">
        <v>5089</v>
      </c>
    </row>
    <row r="2814" spans="1:2" hidden="1">
      <c r="A2814" t="s">
        <v>5090</v>
      </c>
      <c r="B2814" s="2" t="s">
        <v>5070</v>
      </c>
    </row>
    <row r="2815" spans="1:2" hidden="1">
      <c r="A2815" t="s">
        <v>5091</v>
      </c>
      <c r="B2815" s="2" t="s">
        <v>5087</v>
      </c>
    </row>
    <row r="2816" spans="1:2" hidden="1">
      <c r="A2816" t="s">
        <v>5092</v>
      </c>
      <c r="B2816" s="2" t="s">
        <v>5070</v>
      </c>
    </row>
    <row r="2817" spans="1:2" hidden="1">
      <c r="A2817" t="s">
        <v>5093</v>
      </c>
      <c r="B2817" s="2" t="s">
        <v>5070</v>
      </c>
    </row>
    <row r="2818" spans="1:2" hidden="1">
      <c r="A2818" s="11" t="s">
        <v>45980</v>
      </c>
      <c r="B2818" s="11" t="s">
        <v>45981</v>
      </c>
    </row>
    <row r="2819" spans="1:2" hidden="1">
      <c r="A2819" s="27" t="s">
        <v>557</v>
      </c>
      <c r="B2819" s="27" t="s">
        <v>558</v>
      </c>
    </row>
    <row r="2820" spans="1:2" hidden="1">
      <c r="A2820" s="11" t="s">
        <v>559</v>
      </c>
      <c r="B2820" s="11" t="s">
        <v>560</v>
      </c>
    </row>
    <row r="2821" spans="1:2" hidden="1">
      <c r="A2821" s="11" t="s">
        <v>561</v>
      </c>
      <c r="B2821" s="11" t="s">
        <v>562</v>
      </c>
    </row>
    <row r="2822" spans="1:2" hidden="1">
      <c r="A2822" s="27" t="s">
        <v>563</v>
      </c>
      <c r="B2822" s="27" t="s">
        <v>564</v>
      </c>
    </row>
    <row r="2823" spans="1:2" hidden="1">
      <c r="A2823" s="11" t="s">
        <v>45988</v>
      </c>
      <c r="B2823" s="11" t="s">
        <v>45989</v>
      </c>
    </row>
    <row r="2824" spans="1:2" hidden="1">
      <c r="A2824" s="11" t="s">
        <v>45982</v>
      </c>
      <c r="B2824" s="11" t="s">
        <v>45983</v>
      </c>
    </row>
    <row r="2825" spans="1:2" hidden="1">
      <c r="A2825" s="11" t="s">
        <v>45984</v>
      </c>
      <c r="B2825" s="11" t="s">
        <v>45985</v>
      </c>
    </row>
    <row r="2826" spans="1:2" hidden="1">
      <c r="A2826" s="11" t="s">
        <v>45986</v>
      </c>
      <c r="B2826" s="11" t="s">
        <v>45987</v>
      </c>
    </row>
    <row r="2827" spans="1:2" hidden="1">
      <c r="A2827" s="11" t="s">
        <v>45990</v>
      </c>
      <c r="B2827" s="11" t="s">
        <v>45991</v>
      </c>
    </row>
    <row r="2828" spans="1:2" hidden="1">
      <c r="A2828" s="5" t="s">
        <v>5094</v>
      </c>
      <c r="B2828" t="s">
        <v>5095</v>
      </c>
    </row>
    <row r="2829" spans="1:2" hidden="1">
      <c r="A2829" s="5" t="s">
        <v>5096</v>
      </c>
      <c r="B2829" t="s">
        <v>5097</v>
      </c>
    </row>
    <row r="2830" spans="1:2" hidden="1">
      <c r="A2830" s="5" t="s">
        <v>5098</v>
      </c>
      <c r="B2830" t="s">
        <v>5099</v>
      </c>
    </row>
    <row r="2831" spans="1:2" hidden="1">
      <c r="A2831" s="5" t="s">
        <v>5100</v>
      </c>
      <c r="B2831" t="s">
        <v>5101</v>
      </c>
    </row>
    <row r="2832" spans="1:2" hidden="1">
      <c r="A2832" s="5" t="s">
        <v>5102</v>
      </c>
      <c r="B2832" t="s">
        <v>5103</v>
      </c>
    </row>
    <row r="2833" spans="1:2" hidden="1">
      <c r="A2833" s="5" t="s">
        <v>5104</v>
      </c>
      <c r="B2833" t="s">
        <v>5105</v>
      </c>
    </row>
    <row r="2834" spans="1:2" hidden="1">
      <c r="A2834" s="5" t="s">
        <v>5106</v>
      </c>
      <c r="B2834" t="s">
        <v>5107</v>
      </c>
    </row>
    <row r="2835" spans="1:2" hidden="1">
      <c r="A2835" s="5" t="s">
        <v>5108</v>
      </c>
      <c r="B2835" t="s">
        <v>5109</v>
      </c>
    </row>
    <row r="2836" spans="1:2" hidden="1">
      <c r="A2836" s="5" t="s">
        <v>5110</v>
      </c>
      <c r="B2836" t="s">
        <v>5111</v>
      </c>
    </row>
    <row r="2837" spans="1:2" hidden="1">
      <c r="A2837" s="5" t="s">
        <v>5112</v>
      </c>
      <c r="B2837" t="s">
        <v>5113</v>
      </c>
    </row>
    <row r="2838" spans="1:2" hidden="1">
      <c r="A2838" s="31" t="s">
        <v>41790</v>
      </c>
      <c r="B2838" s="31" t="s">
        <v>41791</v>
      </c>
    </row>
    <row r="2839" spans="1:2" hidden="1">
      <c r="A2839" s="31" t="s">
        <v>41792</v>
      </c>
      <c r="B2839" s="31" t="s">
        <v>41793</v>
      </c>
    </row>
    <row r="2840" spans="1:2" hidden="1">
      <c r="A2840" s="31" t="s">
        <v>41794</v>
      </c>
      <c r="B2840" s="31" t="s">
        <v>41795</v>
      </c>
    </row>
    <row r="2841" spans="1:2" hidden="1">
      <c r="A2841" s="31" t="s">
        <v>41796</v>
      </c>
      <c r="B2841" s="31" t="s">
        <v>41797</v>
      </c>
    </row>
    <row r="2842" spans="1:2" hidden="1">
      <c r="A2842" s="31" t="s">
        <v>41798</v>
      </c>
      <c r="B2842" s="31" t="s">
        <v>41799</v>
      </c>
    </row>
    <row r="2843" spans="1:2" hidden="1">
      <c r="A2843" s="31" t="s">
        <v>41806</v>
      </c>
      <c r="B2843" s="31" t="s">
        <v>41807</v>
      </c>
    </row>
    <row r="2844" spans="1:2" hidden="1">
      <c r="A2844" s="31" t="s">
        <v>41800</v>
      </c>
      <c r="B2844" s="31" t="s">
        <v>41801</v>
      </c>
    </row>
    <row r="2845" spans="1:2" hidden="1">
      <c r="A2845" s="31" t="s">
        <v>41802</v>
      </c>
      <c r="B2845" s="31" t="s">
        <v>41803</v>
      </c>
    </row>
    <row r="2846" spans="1:2" hidden="1">
      <c r="A2846" s="31" t="s">
        <v>41804</v>
      </c>
      <c r="B2846" s="31" t="s">
        <v>41805</v>
      </c>
    </row>
    <row r="2847" spans="1:2" hidden="1">
      <c r="A2847" s="31" t="s">
        <v>41808</v>
      </c>
      <c r="B2847" s="31" t="s">
        <v>41809</v>
      </c>
    </row>
    <row r="2848" spans="1:2" hidden="1">
      <c r="A2848" s="5" t="s">
        <v>5114</v>
      </c>
      <c r="B2848" t="s">
        <v>5115</v>
      </c>
    </row>
    <row r="2849" spans="1:2" hidden="1">
      <c r="A2849" s="5" t="s">
        <v>5116</v>
      </c>
      <c r="B2849" t="s">
        <v>5117</v>
      </c>
    </row>
    <row r="2850" spans="1:2" hidden="1">
      <c r="A2850" s="5" t="s">
        <v>5118</v>
      </c>
      <c r="B2850" t="s">
        <v>5119</v>
      </c>
    </row>
    <row r="2851" spans="1:2" hidden="1">
      <c r="A2851" s="5" t="s">
        <v>5120</v>
      </c>
      <c r="B2851" t="s">
        <v>5121</v>
      </c>
    </row>
    <row r="2852" spans="1:2" hidden="1">
      <c r="A2852" s="5" t="s">
        <v>5122</v>
      </c>
      <c r="B2852" t="s">
        <v>5123</v>
      </c>
    </row>
    <row r="2853" spans="1:2" hidden="1">
      <c r="A2853" s="5" t="s">
        <v>5124</v>
      </c>
      <c r="B2853" t="s">
        <v>5117</v>
      </c>
    </row>
    <row r="2854" spans="1:2" hidden="1">
      <c r="A2854" s="5" t="s">
        <v>5125</v>
      </c>
      <c r="B2854" t="s">
        <v>5126</v>
      </c>
    </row>
    <row r="2855" spans="1:2" hidden="1">
      <c r="A2855" s="5" t="s">
        <v>5127</v>
      </c>
      <c r="B2855" t="s">
        <v>5128</v>
      </c>
    </row>
    <row r="2856" spans="1:2" hidden="1">
      <c r="A2856" t="s">
        <v>5129</v>
      </c>
      <c r="B2856" s="2" t="s">
        <v>5130</v>
      </c>
    </row>
    <row r="2857" spans="1:2" hidden="1">
      <c r="A2857" t="s">
        <v>5131</v>
      </c>
      <c r="B2857" s="2" t="s">
        <v>5132</v>
      </c>
    </row>
    <row r="2858" spans="1:2" hidden="1">
      <c r="A2858" t="s">
        <v>5133</v>
      </c>
      <c r="B2858" s="2" t="s">
        <v>5134</v>
      </c>
    </row>
    <row r="2859" spans="1:2" hidden="1">
      <c r="A2859" t="s">
        <v>5135</v>
      </c>
      <c r="B2859" s="2" t="s">
        <v>5136</v>
      </c>
    </row>
    <row r="2860" spans="1:2" hidden="1">
      <c r="A2860" t="s">
        <v>5137</v>
      </c>
      <c r="B2860" s="2" t="s">
        <v>5130</v>
      </c>
    </row>
    <row r="2861" spans="1:2" hidden="1">
      <c r="A2861" s="14" t="s">
        <v>5138</v>
      </c>
      <c r="B2861" s="15" t="s">
        <v>5139</v>
      </c>
    </row>
    <row r="2862" spans="1:2" hidden="1">
      <c r="A2862" s="14" t="s">
        <v>5140</v>
      </c>
      <c r="B2862" s="15" t="s">
        <v>5141</v>
      </c>
    </row>
    <row r="2863" spans="1:2" hidden="1">
      <c r="A2863" s="14" t="s">
        <v>5142</v>
      </c>
      <c r="B2863" s="15" t="s">
        <v>5143</v>
      </c>
    </row>
    <row r="2864" spans="1:2" hidden="1">
      <c r="A2864" s="14" t="s">
        <v>5144</v>
      </c>
      <c r="B2864" s="15" t="s">
        <v>5145</v>
      </c>
    </row>
    <row r="2865" spans="1:2" hidden="1">
      <c r="A2865" s="14" t="s">
        <v>5146</v>
      </c>
      <c r="B2865" s="15" t="s">
        <v>5147</v>
      </c>
    </row>
    <row r="2866" spans="1:2" hidden="1">
      <c r="A2866" s="14" t="s">
        <v>5148</v>
      </c>
      <c r="B2866" s="15" t="s">
        <v>5149</v>
      </c>
    </row>
    <row r="2867" spans="1:2" hidden="1">
      <c r="A2867" s="14" t="s">
        <v>5150</v>
      </c>
      <c r="B2867" s="15" t="s">
        <v>5147</v>
      </c>
    </row>
    <row r="2868" spans="1:2" hidden="1">
      <c r="A2868" s="14" t="s">
        <v>5151</v>
      </c>
      <c r="B2868" s="15" t="s">
        <v>5152</v>
      </c>
    </row>
    <row r="2869" spans="1:2" hidden="1">
      <c r="A2869" s="14" t="s">
        <v>5153</v>
      </c>
      <c r="B2869" s="15" t="s">
        <v>5154</v>
      </c>
    </row>
    <row r="2870" spans="1:2" hidden="1">
      <c r="A2870" s="14" t="s">
        <v>5155</v>
      </c>
      <c r="B2870" s="15" t="s">
        <v>5156</v>
      </c>
    </row>
    <row r="2871" spans="1:2" hidden="1">
      <c r="A2871" s="14" t="s">
        <v>5157</v>
      </c>
      <c r="B2871" s="15" t="s">
        <v>5149</v>
      </c>
    </row>
    <row r="2872" spans="1:2" hidden="1">
      <c r="A2872" s="14" t="s">
        <v>5158</v>
      </c>
      <c r="B2872" s="15" t="s">
        <v>5159</v>
      </c>
    </row>
    <row r="2873" spans="1:2" hidden="1">
      <c r="A2873" s="14" t="s">
        <v>5160</v>
      </c>
      <c r="B2873" s="15" t="s">
        <v>5161</v>
      </c>
    </row>
    <row r="2874" spans="1:2" hidden="1">
      <c r="A2874" s="14" t="s">
        <v>5162</v>
      </c>
      <c r="B2874" s="15" t="s">
        <v>5163</v>
      </c>
    </row>
    <row r="2875" spans="1:2" hidden="1">
      <c r="A2875" s="14" t="s">
        <v>5164</v>
      </c>
      <c r="B2875" s="15" t="s">
        <v>5139</v>
      </c>
    </row>
    <row r="2876" spans="1:2" hidden="1">
      <c r="A2876" s="14" t="s">
        <v>5165</v>
      </c>
      <c r="B2876" s="15" t="s">
        <v>5143</v>
      </c>
    </row>
    <row r="2877" spans="1:2" hidden="1">
      <c r="A2877" s="14" t="s">
        <v>5166</v>
      </c>
      <c r="B2877" s="15" t="s">
        <v>5145</v>
      </c>
    </row>
    <row r="2878" spans="1:2" hidden="1">
      <c r="A2878" s="14" t="s">
        <v>5167</v>
      </c>
      <c r="B2878" s="15" t="s">
        <v>5147</v>
      </c>
    </row>
    <row r="2879" spans="1:2" hidden="1">
      <c r="A2879" s="14" t="s">
        <v>5168</v>
      </c>
      <c r="B2879" s="15" t="s">
        <v>5143</v>
      </c>
    </row>
    <row r="2880" spans="1:2" hidden="1">
      <c r="A2880" s="14" t="s">
        <v>5169</v>
      </c>
      <c r="B2880" s="15" t="s">
        <v>5159</v>
      </c>
    </row>
    <row r="2881" spans="1:2" hidden="1">
      <c r="A2881" s="14" t="s">
        <v>5170</v>
      </c>
      <c r="B2881" s="15" t="s">
        <v>5163</v>
      </c>
    </row>
    <row r="2882" spans="1:2" hidden="1">
      <c r="A2882" s="5" t="s">
        <v>5171</v>
      </c>
    </row>
    <row r="2883" spans="1:2" hidden="1">
      <c r="A2883" t="s">
        <v>5172</v>
      </c>
      <c r="B2883" s="2" t="s">
        <v>5173</v>
      </c>
    </row>
    <row r="2884" spans="1:2" hidden="1">
      <c r="A2884" t="s">
        <v>5174</v>
      </c>
      <c r="B2884" s="2" t="s">
        <v>5175</v>
      </c>
    </row>
    <row r="2885" spans="1:2" hidden="1">
      <c r="A2885" t="s">
        <v>5176</v>
      </c>
      <c r="B2885" s="2" t="s">
        <v>5177</v>
      </c>
    </row>
    <row r="2886" spans="1:2" hidden="1">
      <c r="A2886" t="s">
        <v>5178</v>
      </c>
      <c r="B2886" s="2" t="s">
        <v>5179</v>
      </c>
    </row>
    <row r="2887" spans="1:2" hidden="1">
      <c r="A2887" t="s">
        <v>5180</v>
      </c>
      <c r="B2887" s="2" t="s">
        <v>5179</v>
      </c>
    </row>
    <row r="2888" spans="1:2" hidden="1">
      <c r="A2888" t="s">
        <v>5181</v>
      </c>
      <c r="B2888" s="2" t="s">
        <v>5182</v>
      </c>
    </row>
    <row r="2889" spans="1:2" hidden="1">
      <c r="A2889" s="14" t="s">
        <v>5183</v>
      </c>
      <c r="B2889" s="15" t="s">
        <v>5184</v>
      </c>
    </row>
    <row r="2890" spans="1:2" hidden="1">
      <c r="A2890" s="14" t="s">
        <v>5185</v>
      </c>
      <c r="B2890" s="15" t="s">
        <v>5186</v>
      </c>
    </row>
    <row r="2891" spans="1:2" hidden="1">
      <c r="A2891" s="14" t="s">
        <v>5187</v>
      </c>
      <c r="B2891" s="15" t="s">
        <v>5184</v>
      </c>
    </row>
    <row r="2892" spans="1:2" hidden="1">
      <c r="A2892" s="14" t="s">
        <v>5188</v>
      </c>
      <c r="B2892" s="15" t="s">
        <v>5184</v>
      </c>
    </row>
    <row r="2893" spans="1:2" hidden="1">
      <c r="A2893" s="14" t="s">
        <v>5189</v>
      </c>
      <c r="B2893" s="15" t="s">
        <v>5184</v>
      </c>
    </row>
    <row r="2894" spans="1:2" hidden="1">
      <c r="A2894" s="14" t="s">
        <v>5190</v>
      </c>
      <c r="B2894" s="15" t="s">
        <v>5186</v>
      </c>
    </row>
    <row r="2895" spans="1:2" hidden="1">
      <c r="A2895" s="14" t="s">
        <v>5191</v>
      </c>
      <c r="B2895" s="15" t="s">
        <v>5186</v>
      </c>
    </row>
    <row r="2896" spans="1:2" hidden="1">
      <c r="A2896" s="14" t="s">
        <v>5192</v>
      </c>
      <c r="B2896" s="15" t="s">
        <v>5184</v>
      </c>
    </row>
    <row r="2897" spans="1:2" hidden="1">
      <c r="A2897" s="14" t="s">
        <v>5193</v>
      </c>
      <c r="B2897" s="15" t="s">
        <v>5186</v>
      </c>
    </row>
    <row r="2898" spans="1:2" hidden="1">
      <c r="A2898" s="5" t="s">
        <v>5194</v>
      </c>
      <c r="B2898" t="s">
        <v>5195</v>
      </c>
    </row>
    <row r="2899" spans="1:2" hidden="1">
      <c r="A2899" s="5" t="s">
        <v>5196</v>
      </c>
      <c r="B2899" t="s">
        <v>5197</v>
      </c>
    </row>
    <row r="2900" spans="1:2" hidden="1">
      <c r="A2900" s="5" t="s">
        <v>5198</v>
      </c>
      <c r="B2900" t="s">
        <v>5195</v>
      </c>
    </row>
    <row r="2901" spans="1:2" hidden="1">
      <c r="A2901" s="5" t="s">
        <v>5199</v>
      </c>
      <c r="B2901" t="s">
        <v>5195</v>
      </c>
    </row>
    <row r="2902" spans="1:2" hidden="1">
      <c r="A2902" s="5" t="s">
        <v>5200</v>
      </c>
      <c r="B2902" t="s">
        <v>5201</v>
      </c>
    </row>
    <row r="2903" spans="1:2" hidden="1">
      <c r="A2903" s="5" t="s">
        <v>5202</v>
      </c>
      <c r="B2903" t="s">
        <v>5203</v>
      </c>
    </row>
    <row r="2904" spans="1:2" hidden="1">
      <c r="A2904" s="5" t="s">
        <v>5204</v>
      </c>
      <c r="B2904" t="s">
        <v>5205</v>
      </c>
    </row>
    <row r="2905" spans="1:2" hidden="1">
      <c r="A2905" s="14" t="s">
        <v>5206</v>
      </c>
      <c r="B2905" s="15" t="s">
        <v>5207</v>
      </c>
    </row>
    <row r="2906" spans="1:2" hidden="1">
      <c r="A2906" t="s">
        <v>5208</v>
      </c>
      <c r="B2906" t="s">
        <v>5209</v>
      </c>
    </row>
    <row r="2907" spans="1:2" hidden="1">
      <c r="A2907" s="14" t="s">
        <v>5210</v>
      </c>
      <c r="B2907" s="15" t="s">
        <v>5211</v>
      </c>
    </row>
    <row r="2908" spans="1:2" hidden="1">
      <c r="A2908" t="s">
        <v>5212</v>
      </c>
      <c r="B2908" t="s">
        <v>5213</v>
      </c>
    </row>
    <row r="2909" spans="1:2" hidden="1">
      <c r="A2909" t="s">
        <v>5214</v>
      </c>
      <c r="B2909" t="s">
        <v>5215</v>
      </c>
    </row>
    <row r="2910" spans="1:2" hidden="1">
      <c r="A2910" t="s">
        <v>5216</v>
      </c>
      <c r="B2910" t="s">
        <v>5217</v>
      </c>
    </row>
    <row r="2911" spans="1:2" hidden="1">
      <c r="A2911" t="s">
        <v>5218</v>
      </c>
      <c r="B2911" t="s">
        <v>5219</v>
      </c>
    </row>
    <row r="2912" spans="1:2" hidden="1">
      <c r="A2912" t="s">
        <v>5220</v>
      </c>
      <c r="B2912" t="s">
        <v>5221</v>
      </c>
    </row>
    <row r="2913" spans="1:2" hidden="1">
      <c r="A2913" s="14" t="s">
        <v>5222</v>
      </c>
      <c r="B2913" s="15" t="s">
        <v>5223</v>
      </c>
    </row>
    <row r="2914" spans="1:2" hidden="1">
      <c r="A2914" t="s">
        <v>5224</v>
      </c>
      <c r="B2914" t="s">
        <v>5225</v>
      </c>
    </row>
    <row r="2915" spans="1:2" hidden="1">
      <c r="A2915" t="s">
        <v>5226</v>
      </c>
      <c r="B2915" t="s">
        <v>5227</v>
      </c>
    </row>
    <row r="2916" spans="1:2" hidden="1">
      <c r="A2916" t="s">
        <v>5228</v>
      </c>
      <c r="B2916" t="s">
        <v>5229</v>
      </c>
    </row>
    <row r="2917" spans="1:2" hidden="1">
      <c r="A2917" t="s">
        <v>5230</v>
      </c>
      <c r="B2917" t="s">
        <v>5231</v>
      </c>
    </row>
    <row r="2918" spans="1:2" hidden="1">
      <c r="A2918" t="s">
        <v>5232</v>
      </c>
      <c r="B2918" t="s">
        <v>5233</v>
      </c>
    </row>
    <row r="2919" spans="1:2" hidden="1">
      <c r="A2919" s="3" t="s">
        <v>5234</v>
      </c>
      <c r="B2919" s="3" t="s">
        <v>5197</v>
      </c>
    </row>
    <row r="2920" spans="1:2" hidden="1">
      <c r="A2920" s="3" t="s">
        <v>5235</v>
      </c>
      <c r="B2920" s="3" t="s">
        <v>5195</v>
      </c>
    </row>
    <row r="2921" spans="1:2" hidden="1">
      <c r="A2921" s="3" t="s">
        <v>5236</v>
      </c>
      <c r="B2921" s="3" t="s">
        <v>5237</v>
      </c>
    </row>
    <row r="2922" spans="1:2" hidden="1">
      <c r="A2922" s="3" t="s">
        <v>5238</v>
      </c>
      <c r="B2922" s="3" t="s">
        <v>5239</v>
      </c>
    </row>
    <row r="2923" spans="1:2" hidden="1">
      <c r="A2923" s="3" t="s">
        <v>5240</v>
      </c>
      <c r="B2923" s="3" t="s">
        <v>5201</v>
      </c>
    </row>
    <row r="2924" spans="1:2" hidden="1">
      <c r="A2924" s="3" t="s">
        <v>5241</v>
      </c>
      <c r="B2924" s="3" t="s">
        <v>5203</v>
      </c>
    </row>
    <row r="2925" spans="1:2" hidden="1">
      <c r="A2925" s="3" t="s">
        <v>5242</v>
      </c>
      <c r="B2925" s="3" t="s">
        <v>5205</v>
      </c>
    </row>
    <row r="2926" spans="1:2" hidden="1">
      <c r="A2926" s="5" t="s">
        <v>5243</v>
      </c>
      <c r="B2926" t="s">
        <v>5244</v>
      </c>
    </row>
    <row r="2927" spans="1:2" hidden="1">
      <c r="A2927" s="5" t="s">
        <v>5245</v>
      </c>
      <c r="B2927" t="s">
        <v>5246</v>
      </c>
    </row>
    <row r="2928" spans="1:2" hidden="1">
      <c r="A2928" s="5" t="s">
        <v>5247</v>
      </c>
      <c r="B2928" t="s">
        <v>5248</v>
      </c>
    </row>
    <row r="2929" spans="1:2" hidden="1">
      <c r="A2929" s="5" t="s">
        <v>5249</v>
      </c>
      <c r="B2929" t="s">
        <v>5250</v>
      </c>
    </row>
    <row r="2930" spans="1:2" hidden="1">
      <c r="A2930" s="5" t="s">
        <v>5251</v>
      </c>
      <c r="B2930" t="s">
        <v>5252</v>
      </c>
    </row>
    <row r="2931" spans="1:2" hidden="1">
      <c r="A2931" s="5" t="s">
        <v>5253</v>
      </c>
      <c r="B2931" t="s">
        <v>5254</v>
      </c>
    </row>
    <row r="2932" spans="1:2" hidden="1">
      <c r="A2932" s="5" t="s">
        <v>5255</v>
      </c>
      <c r="B2932" t="s">
        <v>5256</v>
      </c>
    </row>
    <row r="2933" spans="1:2" hidden="1">
      <c r="A2933" s="5" t="s">
        <v>5257</v>
      </c>
      <c r="B2933" t="s">
        <v>5258</v>
      </c>
    </row>
    <row r="2934" spans="1:2" hidden="1">
      <c r="A2934" s="5" t="s">
        <v>5259</v>
      </c>
      <c r="B2934" t="s">
        <v>5260</v>
      </c>
    </row>
    <row r="2935" spans="1:2" hidden="1">
      <c r="A2935" s="5" t="s">
        <v>5261</v>
      </c>
      <c r="B2935" t="s">
        <v>5262</v>
      </c>
    </row>
    <row r="2936" spans="1:2" hidden="1">
      <c r="A2936" s="5" t="s">
        <v>5263</v>
      </c>
      <c r="B2936" t="s">
        <v>5264</v>
      </c>
    </row>
    <row r="2937" spans="1:2" hidden="1">
      <c r="A2937" s="5" t="s">
        <v>5265</v>
      </c>
      <c r="B2937" t="s">
        <v>5266</v>
      </c>
    </row>
    <row r="2938" spans="1:2" hidden="1">
      <c r="A2938" s="5" t="s">
        <v>5267</v>
      </c>
      <c r="B2938" t="s">
        <v>5268</v>
      </c>
    </row>
    <row r="2939" spans="1:2" hidden="1">
      <c r="A2939" s="5" t="s">
        <v>5269</v>
      </c>
      <c r="B2939" t="s">
        <v>5270</v>
      </c>
    </row>
    <row r="2940" spans="1:2" hidden="1">
      <c r="A2940" s="5" t="s">
        <v>5271</v>
      </c>
      <c r="B2940" t="s">
        <v>5272</v>
      </c>
    </row>
    <row r="2941" spans="1:2" hidden="1">
      <c r="A2941" s="5" t="s">
        <v>5273</v>
      </c>
      <c r="B2941" t="s">
        <v>5274</v>
      </c>
    </row>
    <row r="2942" spans="1:2" hidden="1">
      <c r="A2942" s="5" t="s">
        <v>5275</v>
      </c>
      <c r="B2942" t="s">
        <v>5276</v>
      </c>
    </row>
    <row r="2943" spans="1:2" hidden="1">
      <c r="A2943" s="5" t="s">
        <v>5277</v>
      </c>
      <c r="B2943" t="s">
        <v>5278</v>
      </c>
    </row>
    <row r="2944" spans="1:2" hidden="1">
      <c r="A2944" s="5" t="s">
        <v>5279</v>
      </c>
      <c r="B2944" t="s">
        <v>5280</v>
      </c>
    </row>
    <row r="2945" spans="1:2" hidden="1">
      <c r="A2945" s="5" t="s">
        <v>5281</v>
      </c>
      <c r="B2945" t="s">
        <v>5282</v>
      </c>
    </row>
    <row r="2946" spans="1:2" hidden="1">
      <c r="A2946" s="5" t="s">
        <v>5283</v>
      </c>
      <c r="B2946" t="s">
        <v>5284</v>
      </c>
    </row>
    <row r="2947" spans="1:2" hidden="1">
      <c r="A2947" s="5" t="s">
        <v>5285</v>
      </c>
      <c r="B2947" t="s">
        <v>5286</v>
      </c>
    </row>
    <row r="2948" spans="1:2" hidden="1">
      <c r="A2948" s="5" t="s">
        <v>5287</v>
      </c>
      <c r="B2948" t="s">
        <v>5288</v>
      </c>
    </row>
    <row r="2949" spans="1:2" hidden="1">
      <c r="A2949" s="32" t="s">
        <v>5289</v>
      </c>
      <c r="B2949" s="33" t="s">
        <v>5290</v>
      </c>
    </row>
    <row r="2950" spans="1:2" hidden="1">
      <c r="A2950" s="32" t="s">
        <v>5291</v>
      </c>
      <c r="B2950" s="33" t="s">
        <v>5292</v>
      </c>
    </row>
    <row r="2951" spans="1:2" hidden="1">
      <c r="A2951" s="32" t="s">
        <v>5293</v>
      </c>
      <c r="B2951" s="33" t="s">
        <v>5294</v>
      </c>
    </row>
    <row r="2952" spans="1:2" hidden="1">
      <c r="A2952" s="32" t="s">
        <v>5295</v>
      </c>
      <c r="B2952" s="33" t="s">
        <v>5296</v>
      </c>
    </row>
    <row r="2953" spans="1:2" hidden="1">
      <c r="A2953" s="32" t="s">
        <v>5297</v>
      </c>
      <c r="B2953" s="33" t="s">
        <v>5298</v>
      </c>
    </row>
    <row r="2954" spans="1:2" hidden="1">
      <c r="A2954" s="32" t="s">
        <v>5299</v>
      </c>
      <c r="B2954" s="33" t="s">
        <v>5292</v>
      </c>
    </row>
    <row r="2955" spans="1:2" hidden="1">
      <c r="A2955" s="32" t="s">
        <v>5300</v>
      </c>
      <c r="B2955" s="33" t="s">
        <v>5298</v>
      </c>
    </row>
    <row r="2956" spans="1:2" hidden="1">
      <c r="A2956" s="32" t="s">
        <v>5301</v>
      </c>
      <c r="B2956" s="33" t="s">
        <v>5292</v>
      </c>
    </row>
    <row r="2957" spans="1:2" hidden="1">
      <c r="A2957" s="32" t="s">
        <v>5302</v>
      </c>
      <c r="B2957" s="33" t="s">
        <v>5292</v>
      </c>
    </row>
    <row r="2958" spans="1:2" hidden="1">
      <c r="A2958" s="10" t="s">
        <v>5303</v>
      </c>
      <c r="B2958" s="10" t="s">
        <v>5304</v>
      </c>
    </row>
    <row r="2959" spans="1:2" hidden="1">
      <c r="A2959" s="10" t="s">
        <v>5305</v>
      </c>
      <c r="B2959" s="10" t="s">
        <v>5306</v>
      </c>
    </row>
    <row r="2960" spans="1:2" hidden="1">
      <c r="A2960" s="10" t="s">
        <v>5307</v>
      </c>
      <c r="B2960" s="10" t="s">
        <v>5308</v>
      </c>
    </row>
    <row r="2961" spans="1:2" hidden="1">
      <c r="A2961" s="10" t="s">
        <v>5309</v>
      </c>
      <c r="B2961" s="10" t="s">
        <v>5310</v>
      </c>
    </row>
    <row r="2962" spans="1:2" hidden="1">
      <c r="A2962" s="10" t="s">
        <v>5311</v>
      </c>
      <c r="B2962" s="10" t="s">
        <v>5312</v>
      </c>
    </row>
    <row r="2963" spans="1:2" hidden="1">
      <c r="A2963" s="10" t="s">
        <v>5313</v>
      </c>
      <c r="B2963" s="10" t="s">
        <v>5314</v>
      </c>
    </row>
    <row r="2964" spans="1:2" hidden="1">
      <c r="A2964" s="10" t="s">
        <v>5315</v>
      </c>
      <c r="B2964" s="10" t="s">
        <v>5316</v>
      </c>
    </row>
    <row r="2965" spans="1:2" hidden="1">
      <c r="A2965" s="10" t="s">
        <v>5317</v>
      </c>
      <c r="B2965" s="10" t="s">
        <v>5318</v>
      </c>
    </row>
    <row r="2966" spans="1:2" hidden="1">
      <c r="A2966" s="10" t="s">
        <v>5319</v>
      </c>
      <c r="B2966" s="10" t="s">
        <v>5320</v>
      </c>
    </row>
    <row r="2967" spans="1:2" hidden="1">
      <c r="A2967" s="32" t="s">
        <v>5321</v>
      </c>
      <c r="B2967" s="33" t="s">
        <v>5322</v>
      </c>
    </row>
    <row r="2968" spans="1:2" hidden="1">
      <c r="A2968" t="s">
        <v>5323</v>
      </c>
      <c r="B2968" t="s">
        <v>5324</v>
      </c>
    </row>
    <row r="2969" spans="1:2" hidden="1">
      <c r="A2969" t="s">
        <v>5325</v>
      </c>
      <c r="B2969" t="s">
        <v>5326</v>
      </c>
    </row>
    <row r="2970" spans="1:2" hidden="1">
      <c r="A2970" t="s">
        <v>5327</v>
      </c>
      <c r="B2970" t="s">
        <v>5328</v>
      </c>
    </row>
    <row r="2971" spans="1:2" hidden="1">
      <c r="A2971" t="s">
        <v>5329</v>
      </c>
      <c r="B2971" t="s">
        <v>5330</v>
      </c>
    </row>
    <row r="2972" spans="1:2" hidden="1">
      <c r="A2972" s="5" t="s">
        <v>5331</v>
      </c>
      <c r="B2972" t="s">
        <v>5332</v>
      </c>
    </row>
    <row r="2973" spans="1:2" hidden="1">
      <c r="A2973" s="1" t="s">
        <v>5333</v>
      </c>
      <c r="B2973" s="2" t="s">
        <v>5334</v>
      </c>
    </row>
    <row r="2974" spans="1:2" hidden="1">
      <c r="A2974" s="1" t="s">
        <v>5335</v>
      </c>
      <c r="B2974" s="2" t="s">
        <v>5336</v>
      </c>
    </row>
    <row r="2975" spans="1:2" hidden="1">
      <c r="A2975" s="1" t="s">
        <v>5337</v>
      </c>
      <c r="B2975" s="2" t="s">
        <v>5338</v>
      </c>
    </row>
    <row r="2976" spans="1:2" hidden="1">
      <c r="A2976" s="1" t="s">
        <v>5339</v>
      </c>
      <c r="B2976" s="2" t="s">
        <v>5340</v>
      </c>
    </row>
    <row r="2977" spans="1:2" hidden="1">
      <c r="A2977" s="1" t="s">
        <v>5341</v>
      </c>
      <c r="B2977" s="2" t="s">
        <v>5342</v>
      </c>
    </row>
    <row r="2978" spans="1:2" hidden="1">
      <c r="A2978" s="1" t="s">
        <v>5343</v>
      </c>
      <c r="B2978" s="2" t="s">
        <v>5344</v>
      </c>
    </row>
    <row r="2979" spans="1:2" hidden="1">
      <c r="A2979" s="1" t="s">
        <v>5345</v>
      </c>
      <c r="B2979" s="2" t="s">
        <v>5346</v>
      </c>
    </row>
    <row r="2980" spans="1:2" hidden="1">
      <c r="A2980" s="1" t="s">
        <v>5347</v>
      </c>
      <c r="B2980" s="2" t="s">
        <v>5348</v>
      </c>
    </row>
    <row r="2981" spans="1:2" hidden="1">
      <c r="A2981" s="5" t="s">
        <v>5349</v>
      </c>
      <c r="B2981" t="s">
        <v>5350</v>
      </c>
    </row>
    <row r="2982" spans="1:2" hidden="1">
      <c r="A2982" s="5" t="s">
        <v>5351</v>
      </c>
      <c r="B2982" t="s">
        <v>5326</v>
      </c>
    </row>
    <row r="2983" spans="1:2" hidden="1">
      <c r="A2983" t="s">
        <v>5352</v>
      </c>
      <c r="B2983" t="s">
        <v>5353</v>
      </c>
    </row>
    <row r="2984" spans="1:2" hidden="1">
      <c r="A2984" t="s">
        <v>5354</v>
      </c>
      <c r="B2984" t="s">
        <v>5355</v>
      </c>
    </row>
    <row r="2985" spans="1:2" hidden="1">
      <c r="A2985" t="s">
        <v>5356</v>
      </c>
      <c r="B2985" t="s">
        <v>5357</v>
      </c>
    </row>
    <row r="2986" spans="1:2" hidden="1">
      <c r="A2986" t="s">
        <v>5358</v>
      </c>
      <c r="B2986" t="s">
        <v>5359</v>
      </c>
    </row>
    <row r="2987" spans="1:2" hidden="1">
      <c r="A2987" t="s">
        <v>5360</v>
      </c>
      <c r="B2987" t="s">
        <v>5361</v>
      </c>
    </row>
    <row r="2988" spans="1:2" hidden="1">
      <c r="A2988" t="s">
        <v>5362</v>
      </c>
      <c r="B2988" t="s">
        <v>5363</v>
      </c>
    </row>
    <row r="2989" spans="1:2" hidden="1">
      <c r="A2989" t="s">
        <v>5364</v>
      </c>
      <c r="B2989" t="s">
        <v>5365</v>
      </c>
    </row>
    <row r="2990" spans="1:2" hidden="1">
      <c r="A2990" t="s">
        <v>5366</v>
      </c>
      <c r="B2990" t="s">
        <v>5367</v>
      </c>
    </row>
    <row r="2991" spans="1:2" hidden="1">
      <c r="A2991" t="s">
        <v>5368</v>
      </c>
      <c r="B2991" t="s">
        <v>5369</v>
      </c>
    </row>
    <row r="2992" spans="1:2" hidden="1">
      <c r="A2992" t="s">
        <v>5370</v>
      </c>
      <c r="B2992" t="s">
        <v>5371</v>
      </c>
    </row>
    <row r="2993" spans="1:2" hidden="1">
      <c r="A2993" t="s">
        <v>5372</v>
      </c>
      <c r="B2993" t="s">
        <v>5373</v>
      </c>
    </row>
    <row r="2994" spans="1:2" hidden="1">
      <c r="A2994" s="5" t="s">
        <v>5374</v>
      </c>
      <c r="B2994" t="s">
        <v>5375</v>
      </c>
    </row>
    <row r="2995" spans="1:2" hidden="1">
      <c r="A2995" s="5" t="s">
        <v>5376</v>
      </c>
      <c r="B2995" t="s">
        <v>5377</v>
      </c>
    </row>
    <row r="2996" spans="1:2" hidden="1">
      <c r="A2996" t="s">
        <v>5378</v>
      </c>
      <c r="B2996" t="s">
        <v>5379</v>
      </c>
    </row>
    <row r="2997" spans="1:2" hidden="1">
      <c r="A2997" s="32" t="s">
        <v>5380</v>
      </c>
      <c r="B2997" s="33" t="s">
        <v>5381</v>
      </c>
    </row>
    <row r="2998" spans="1:2" hidden="1">
      <c r="A2998" s="32" t="s">
        <v>5382</v>
      </c>
      <c r="B2998" s="33" t="s">
        <v>5383</v>
      </c>
    </row>
    <row r="2999" spans="1:2" hidden="1">
      <c r="A2999" s="32" t="s">
        <v>5384</v>
      </c>
      <c r="B2999" s="33" t="s">
        <v>5385</v>
      </c>
    </row>
    <row r="3000" spans="1:2" hidden="1">
      <c r="A3000" s="32" t="s">
        <v>5386</v>
      </c>
      <c r="B3000" s="33" t="s">
        <v>5387</v>
      </c>
    </row>
    <row r="3001" spans="1:2" hidden="1">
      <c r="A3001" s="32" t="s">
        <v>5388</v>
      </c>
      <c r="B3001" s="33" t="s">
        <v>5389</v>
      </c>
    </row>
    <row r="3002" spans="1:2" hidden="1">
      <c r="A3002" s="32" t="s">
        <v>5390</v>
      </c>
      <c r="B3002" s="33" t="s">
        <v>5391</v>
      </c>
    </row>
    <row r="3003" spans="1:2" hidden="1">
      <c r="A3003" s="32" t="s">
        <v>5392</v>
      </c>
      <c r="B3003" s="33" t="s">
        <v>5393</v>
      </c>
    </row>
    <row r="3004" spans="1:2" hidden="1">
      <c r="A3004" s="32" t="s">
        <v>5394</v>
      </c>
      <c r="B3004" s="33" t="s">
        <v>5395</v>
      </c>
    </row>
    <row r="3005" spans="1:2" hidden="1">
      <c r="A3005" s="32" t="s">
        <v>5396</v>
      </c>
      <c r="B3005" s="33" t="s">
        <v>5397</v>
      </c>
    </row>
    <row r="3006" spans="1:2" hidden="1">
      <c r="A3006" s="1" t="s">
        <v>5398</v>
      </c>
      <c r="B3006" s="2" t="s">
        <v>5399</v>
      </c>
    </row>
    <row r="3007" spans="1:2" hidden="1">
      <c r="A3007" s="1" t="s">
        <v>5400</v>
      </c>
      <c r="B3007" s="2" t="s">
        <v>5401</v>
      </c>
    </row>
    <row r="3008" spans="1:2" hidden="1">
      <c r="A3008" s="1" t="s">
        <v>5402</v>
      </c>
      <c r="B3008" s="2" t="s">
        <v>5403</v>
      </c>
    </row>
    <row r="3009" spans="1:2" hidden="1">
      <c r="A3009" s="1" t="s">
        <v>5404</v>
      </c>
      <c r="B3009" s="2" t="s">
        <v>5405</v>
      </c>
    </row>
    <row r="3010" spans="1:2" hidden="1">
      <c r="A3010" s="1" t="s">
        <v>5406</v>
      </c>
      <c r="B3010" s="2" t="s">
        <v>5407</v>
      </c>
    </row>
    <row r="3011" spans="1:2" hidden="1">
      <c r="A3011" s="1" t="s">
        <v>5408</v>
      </c>
      <c r="B3011" s="2" t="s">
        <v>5409</v>
      </c>
    </row>
    <row r="3012" spans="1:2" hidden="1">
      <c r="A3012" s="1" t="s">
        <v>5410</v>
      </c>
      <c r="B3012" s="2" t="s">
        <v>5411</v>
      </c>
    </row>
    <row r="3013" spans="1:2" hidden="1">
      <c r="A3013" s="1" t="s">
        <v>5412</v>
      </c>
      <c r="B3013" s="2" t="s">
        <v>5413</v>
      </c>
    </row>
    <row r="3014" spans="1:2" hidden="1">
      <c r="A3014" s="1" t="s">
        <v>5414</v>
      </c>
      <c r="B3014" s="2" t="s">
        <v>5415</v>
      </c>
    </row>
    <row r="3015" spans="1:2" hidden="1">
      <c r="A3015" s="1" t="s">
        <v>5416</v>
      </c>
      <c r="B3015" s="2" t="s">
        <v>5417</v>
      </c>
    </row>
    <row r="3016" spans="1:2" hidden="1">
      <c r="A3016" s="1" t="s">
        <v>5418</v>
      </c>
      <c r="B3016" s="2" t="s">
        <v>5419</v>
      </c>
    </row>
    <row r="3017" spans="1:2" hidden="1">
      <c r="A3017" s="1" t="s">
        <v>5420</v>
      </c>
      <c r="B3017" s="2" t="s">
        <v>5421</v>
      </c>
    </row>
    <row r="3018" spans="1:2" hidden="1">
      <c r="A3018" s="32" t="s">
        <v>5422</v>
      </c>
      <c r="B3018" s="33" t="s">
        <v>5423</v>
      </c>
    </row>
    <row r="3019" spans="1:2" hidden="1">
      <c r="A3019" s="32" t="s">
        <v>5424</v>
      </c>
      <c r="B3019" s="33" t="s">
        <v>5395</v>
      </c>
    </row>
    <row r="3020" spans="1:2" hidden="1">
      <c r="A3020" s="32" t="s">
        <v>5425</v>
      </c>
      <c r="B3020" s="33" t="s">
        <v>5426</v>
      </c>
    </row>
    <row r="3021" spans="1:2" hidden="1">
      <c r="A3021" s="32" t="s">
        <v>5427</v>
      </c>
      <c r="B3021" s="33" t="s">
        <v>5428</v>
      </c>
    </row>
    <row r="3022" spans="1:2" hidden="1">
      <c r="A3022" s="32" t="s">
        <v>5429</v>
      </c>
      <c r="B3022" s="33" t="s">
        <v>5430</v>
      </c>
    </row>
    <row r="3023" spans="1:2" hidden="1">
      <c r="A3023" s="32" t="s">
        <v>5431</v>
      </c>
      <c r="B3023" s="33" t="s">
        <v>5432</v>
      </c>
    </row>
    <row r="3024" spans="1:2" hidden="1">
      <c r="A3024" s="32" t="s">
        <v>5433</v>
      </c>
      <c r="B3024" s="33" t="s">
        <v>5434</v>
      </c>
    </row>
    <row r="3025" spans="1:2" hidden="1">
      <c r="A3025" s="32" t="s">
        <v>5435</v>
      </c>
      <c r="B3025" s="33" t="s">
        <v>5436</v>
      </c>
    </row>
    <row r="3026" spans="1:2" hidden="1">
      <c r="A3026" s="32" t="s">
        <v>5437</v>
      </c>
      <c r="B3026" s="33" t="s">
        <v>5438</v>
      </c>
    </row>
    <row r="3027" spans="1:2" hidden="1">
      <c r="A3027" s="13" t="s">
        <v>5439</v>
      </c>
      <c r="B3027" s="13" t="s">
        <v>5440</v>
      </c>
    </row>
    <row r="3028" spans="1:2" hidden="1">
      <c r="A3028" s="13" t="s">
        <v>5439</v>
      </c>
      <c r="B3028" s="13"/>
    </row>
    <row r="3029" spans="1:2" hidden="1">
      <c r="A3029" s="1" t="s">
        <v>5441</v>
      </c>
      <c r="B3029" s="2" t="s">
        <v>5442</v>
      </c>
    </row>
    <row r="3030" spans="1:2" hidden="1">
      <c r="A3030" s="1" t="s">
        <v>5443</v>
      </c>
      <c r="B3030" s="2" t="s">
        <v>5444</v>
      </c>
    </row>
    <row r="3031" spans="1:2" hidden="1">
      <c r="A3031" s="1" t="s">
        <v>5445</v>
      </c>
      <c r="B3031" s="2" t="s">
        <v>5446</v>
      </c>
    </row>
    <row r="3032" spans="1:2" hidden="1">
      <c r="A3032" s="1" t="s">
        <v>5447</v>
      </c>
      <c r="B3032" s="2" t="s">
        <v>5448</v>
      </c>
    </row>
    <row r="3033" spans="1:2" hidden="1">
      <c r="A3033" s="1" t="s">
        <v>5449</v>
      </c>
      <c r="B3033" s="2" t="s">
        <v>5450</v>
      </c>
    </row>
    <row r="3034" spans="1:2" hidden="1">
      <c r="A3034" s="1" t="s">
        <v>5451</v>
      </c>
      <c r="B3034" s="2" t="s">
        <v>5452</v>
      </c>
    </row>
    <row r="3035" spans="1:2" hidden="1">
      <c r="A3035" s="1" t="s">
        <v>5453</v>
      </c>
      <c r="B3035" s="2" t="s">
        <v>5454</v>
      </c>
    </row>
    <row r="3036" spans="1:2" hidden="1">
      <c r="A3036" s="1" t="s">
        <v>5455</v>
      </c>
      <c r="B3036" s="2" t="s">
        <v>5456</v>
      </c>
    </row>
    <row r="3037" spans="1:2" hidden="1">
      <c r="A3037" s="1" t="s">
        <v>5457</v>
      </c>
      <c r="B3037" s="2" t="s">
        <v>5458</v>
      </c>
    </row>
    <row r="3038" spans="1:2" hidden="1">
      <c r="A3038" s="1" t="s">
        <v>5459</v>
      </c>
      <c r="B3038" s="2" t="s">
        <v>5460</v>
      </c>
    </row>
    <row r="3039" spans="1:2" hidden="1">
      <c r="A3039" s="1" t="s">
        <v>5461</v>
      </c>
      <c r="B3039" s="2" t="s">
        <v>5462</v>
      </c>
    </row>
    <row r="3040" spans="1:2" hidden="1">
      <c r="A3040" s="1" t="s">
        <v>5463</v>
      </c>
      <c r="B3040" s="2" t="s">
        <v>5464</v>
      </c>
    </row>
    <row r="3041" spans="1:2" hidden="1">
      <c r="A3041" s="1" t="s">
        <v>5465</v>
      </c>
      <c r="B3041" s="2" t="s">
        <v>5466</v>
      </c>
    </row>
    <row r="3042" spans="1:2" hidden="1">
      <c r="A3042" s="1" t="s">
        <v>5467</v>
      </c>
      <c r="B3042" s="2" t="s">
        <v>5468</v>
      </c>
    </row>
    <row r="3043" spans="1:2" hidden="1">
      <c r="A3043" s="1" t="s">
        <v>5469</v>
      </c>
      <c r="B3043" s="2" t="s">
        <v>5470</v>
      </c>
    </row>
    <row r="3044" spans="1:2" hidden="1">
      <c r="A3044" s="1" t="s">
        <v>5471</v>
      </c>
      <c r="B3044" s="2" t="s">
        <v>5472</v>
      </c>
    </row>
    <row r="3045" spans="1:2" hidden="1">
      <c r="A3045" s="1" t="s">
        <v>5473</v>
      </c>
      <c r="B3045" s="2" t="s">
        <v>5474</v>
      </c>
    </row>
    <row r="3046" spans="1:2" hidden="1">
      <c r="A3046" t="s">
        <v>5475</v>
      </c>
      <c r="B3046" t="s">
        <v>1153</v>
      </c>
    </row>
    <row r="3047" spans="1:2" hidden="1">
      <c r="A3047" t="s">
        <v>5476</v>
      </c>
      <c r="B3047" t="s">
        <v>1155</v>
      </c>
    </row>
    <row r="3048" spans="1:2" hidden="1">
      <c r="A3048" t="s">
        <v>5477</v>
      </c>
      <c r="B3048" t="s">
        <v>1159</v>
      </c>
    </row>
    <row r="3049" spans="1:2" hidden="1">
      <c r="A3049" t="s">
        <v>5478</v>
      </c>
      <c r="B3049" t="s">
        <v>1157</v>
      </c>
    </row>
    <row r="3050" spans="1:2" hidden="1">
      <c r="A3050" t="s">
        <v>5479</v>
      </c>
      <c r="B3050" t="s">
        <v>1161</v>
      </c>
    </row>
    <row r="3051" spans="1:2" hidden="1">
      <c r="A3051" t="s">
        <v>5480</v>
      </c>
      <c r="B3051" t="s">
        <v>1163</v>
      </c>
    </row>
    <row r="3052" spans="1:2" hidden="1">
      <c r="A3052" t="s">
        <v>5481</v>
      </c>
      <c r="B3052" t="s">
        <v>1165</v>
      </c>
    </row>
    <row r="3053" spans="1:2" hidden="1">
      <c r="A3053" t="s">
        <v>5482</v>
      </c>
      <c r="B3053" t="s">
        <v>677</v>
      </c>
    </row>
    <row r="3054" spans="1:2" hidden="1">
      <c r="A3054" t="s">
        <v>5483</v>
      </c>
      <c r="B3054" t="s">
        <v>679</v>
      </c>
    </row>
    <row r="3055" spans="1:2" hidden="1">
      <c r="A3055" t="s">
        <v>5484</v>
      </c>
      <c r="B3055" t="s">
        <v>1169</v>
      </c>
    </row>
    <row r="3056" spans="1:2" hidden="1">
      <c r="A3056" t="s">
        <v>5485</v>
      </c>
      <c r="B3056" t="s">
        <v>681</v>
      </c>
    </row>
    <row r="3057" spans="1:2" hidden="1">
      <c r="A3057" t="s">
        <v>5486</v>
      </c>
      <c r="B3057" t="s">
        <v>683</v>
      </c>
    </row>
    <row r="3058" spans="1:2" hidden="1">
      <c r="A3058" t="s">
        <v>5487</v>
      </c>
      <c r="B3058" t="s">
        <v>685</v>
      </c>
    </row>
    <row r="3059" spans="1:2" hidden="1">
      <c r="A3059" t="s">
        <v>5488</v>
      </c>
      <c r="B3059" t="s">
        <v>687</v>
      </c>
    </row>
    <row r="3060" spans="1:2" hidden="1">
      <c r="A3060" t="s">
        <v>5489</v>
      </c>
      <c r="B3060" t="s">
        <v>1175</v>
      </c>
    </row>
    <row r="3061" spans="1:2" hidden="1">
      <c r="A3061" t="s">
        <v>5490</v>
      </c>
      <c r="B3061" t="s">
        <v>697</v>
      </c>
    </row>
    <row r="3062" spans="1:2" hidden="1">
      <c r="A3062" t="s">
        <v>5491</v>
      </c>
      <c r="B3062" t="s">
        <v>699</v>
      </c>
    </row>
    <row r="3063" spans="1:2" hidden="1">
      <c r="A3063" t="s">
        <v>5492</v>
      </c>
      <c r="B3063" t="s">
        <v>701</v>
      </c>
    </row>
    <row r="3064" spans="1:2" hidden="1">
      <c r="A3064" t="s">
        <v>5493</v>
      </c>
      <c r="B3064" t="s">
        <v>5494</v>
      </c>
    </row>
    <row r="3065" spans="1:2" hidden="1">
      <c r="A3065" s="4" t="s">
        <v>42927</v>
      </c>
      <c r="B3065" s="4" t="s">
        <v>42928</v>
      </c>
    </row>
    <row r="3066" spans="1:2" hidden="1">
      <c r="A3066" s="4" t="s">
        <v>42929</v>
      </c>
      <c r="B3066" s="4" t="s">
        <v>42930</v>
      </c>
    </row>
    <row r="3067" spans="1:2" hidden="1">
      <c r="A3067" s="4" t="s">
        <v>42931</v>
      </c>
      <c r="B3067" s="4" t="s">
        <v>42932</v>
      </c>
    </row>
    <row r="3068" spans="1:2" hidden="1">
      <c r="A3068" s="4" t="s">
        <v>42941</v>
      </c>
      <c r="B3068" s="4" t="s">
        <v>42942</v>
      </c>
    </row>
    <row r="3069" spans="1:2" hidden="1">
      <c r="A3069" s="4" t="s">
        <v>42935</v>
      </c>
      <c r="B3069" s="4" t="s">
        <v>42936</v>
      </c>
    </row>
    <row r="3070" spans="1:2" hidden="1">
      <c r="A3070" s="4" t="s">
        <v>42933</v>
      </c>
      <c r="B3070" s="4" t="s">
        <v>42934</v>
      </c>
    </row>
    <row r="3071" spans="1:2" hidden="1">
      <c r="A3071" s="4" t="s">
        <v>42937</v>
      </c>
      <c r="B3071" s="4" t="s">
        <v>42938</v>
      </c>
    </row>
    <row r="3072" spans="1:2" hidden="1">
      <c r="A3072" s="4" t="s">
        <v>42939</v>
      </c>
      <c r="B3072" s="4" t="s">
        <v>42940</v>
      </c>
    </row>
    <row r="3073" spans="1:2" hidden="1">
      <c r="A3073" s="4" t="s">
        <v>42947</v>
      </c>
      <c r="B3073" s="4" t="s">
        <v>42948</v>
      </c>
    </row>
    <row r="3074" spans="1:2" hidden="1">
      <c r="A3074" s="4" t="s">
        <v>42943</v>
      </c>
      <c r="B3074" s="4" t="s">
        <v>42944</v>
      </c>
    </row>
    <row r="3075" spans="1:2" hidden="1">
      <c r="A3075" s="4" t="s">
        <v>42945</v>
      </c>
      <c r="B3075" s="4" t="s">
        <v>42946</v>
      </c>
    </row>
    <row r="3076" spans="1:2" hidden="1">
      <c r="A3076" s="4" t="s">
        <v>42949</v>
      </c>
      <c r="B3076" s="4" t="s">
        <v>42950</v>
      </c>
    </row>
    <row r="3077" spans="1:2" hidden="1">
      <c r="A3077" s="4" t="s">
        <v>42951</v>
      </c>
      <c r="B3077" s="4" t="s">
        <v>42952</v>
      </c>
    </row>
    <row r="3078" spans="1:2" hidden="1">
      <c r="A3078" s="4" t="s">
        <v>42953</v>
      </c>
      <c r="B3078" s="4" t="s">
        <v>42954</v>
      </c>
    </row>
    <row r="3079" spans="1:2" hidden="1">
      <c r="A3079" s="4" t="s">
        <v>42955</v>
      </c>
      <c r="B3079" s="4" t="s">
        <v>42956</v>
      </c>
    </row>
    <row r="3080" spans="1:2" hidden="1">
      <c r="A3080" s="4" t="s">
        <v>42915</v>
      </c>
      <c r="B3080" s="4" t="s">
        <v>42916</v>
      </c>
    </row>
    <row r="3081" spans="1:2" hidden="1">
      <c r="A3081" s="4" t="s">
        <v>42923</v>
      </c>
      <c r="B3081" s="4" t="s">
        <v>42924</v>
      </c>
    </row>
    <row r="3082" spans="1:2" hidden="1">
      <c r="A3082" s="4" t="s">
        <v>42917</v>
      </c>
      <c r="B3082" s="4" t="s">
        <v>42918</v>
      </c>
    </row>
    <row r="3083" spans="1:2" hidden="1">
      <c r="A3083" s="4" t="s">
        <v>42919</v>
      </c>
      <c r="B3083" s="4" t="s">
        <v>42920</v>
      </c>
    </row>
    <row r="3084" spans="1:2" hidden="1">
      <c r="A3084" s="4" t="s">
        <v>42925</v>
      </c>
      <c r="B3084" s="4" t="s">
        <v>42926</v>
      </c>
    </row>
    <row r="3085" spans="1:2" hidden="1">
      <c r="A3085" s="4" t="s">
        <v>42921</v>
      </c>
      <c r="B3085" s="4" t="s">
        <v>42922</v>
      </c>
    </row>
    <row r="3086" spans="1:2" hidden="1">
      <c r="A3086" s="1" t="s">
        <v>5495</v>
      </c>
      <c r="B3086" s="2" t="s">
        <v>5496</v>
      </c>
    </row>
    <row r="3087" spans="1:2" hidden="1">
      <c r="A3087" s="1" t="s">
        <v>5497</v>
      </c>
      <c r="B3087" s="2" t="s">
        <v>5498</v>
      </c>
    </row>
    <row r="3088" spans="1:2" hidden="1">
      <c r="A3088" s="1" t="s">
        <v>5499</v>
      </c>
      <c r="B3088" s="2" t="s">
        <v>5500</v>
      </c>
    </row>
    <row r="3089" spans="1:2" hidden="1">
      <c r="A3089" s="1" t="s">
        <v>5501</v>
      </c>
      <c r="B3089" s="2" t="s">
        <v>5502</v>
      </c>
    </row>
    <row r="3090" spans="1:2" hidden="1">
      <c r="A3090" s="1" t="s">
        <v>5503</v>
      </c>
      <c r="B3090" s="2" t="s">
        <v>5504</v>
      </c>
    </row>
    <row r="3091" spans="1:2" hidden="1">
      <c r="A3091" s="1" t="s">
        <v>5505</v>
      </c>
      <c r="B3091" s="2" t="s">
        <v>5506</v>
      </c>
    </row>
    <row r="3092" spans="1:2" hidden="1">
      <c r="A3092" s="1" t="s">
        <v>5507</v>
      </c>
      <c r="B3092" s="2" t="s">
        <v>5508</v>
      </c>
    </row>
    <row r="3093" spans="1:2" hidden="1">
      <c r="A3093" s="1" t="s">
        <v>5509</v>
      </c>
      <c r="B3093" s="2" t="s">
        <v>5510</v>
      </c>
    </row>
    <row r="3094" spans="1:2" hidden="1">
      <c r="A3094" s="1" t="s">
        <v>5511</v>
      </c>
      <c r="B3094" s="2" t="s">
        <v>5512</v>
      </c>
    </row>
    <row r="3095" spans="1:2" hidden="1">
      <c r="A3095" s="1" t="s">
        <v>5513</v>
      </c>
      <c r="B3095" s="2" t="s">
        <v>5514</v>
      </c>
    </row>
    <row r="3096" spans="1:2" hidden="1">
      <c r="A3096" s="1" t="s">
        <v>5515</v>
      </c>
      <c r="B3096" s="2" t="s">
        <v>5516</v>
      </c>
    </row>
    <row r="3097" spans="1:2" hidden="1">
      <c r="A3097" s="1" t="s">
        <v>5517</v>
      </c>
      <c r="B3097" s="2" t="s">
        <v>5518</v>
      </c>
    </row>
    <row r="3098" spans="1:2" hidden="1">
      <c r="A3098" s="1" t="s">
        <v>5519</v>
      </c>
      <c r="B3098" s="2" t="s">
        <v>5520</v>
      </c>
    </row>
    <row r="3099" spans="1:2" hidden="1">
      <c r="A3099" s="1" t="s">
        <v>5521</v>
      </c>
      <c r="B3099" s="2" t="s">
        <v>5522</v>
      </c>
    </row>
    <row r="3100" spans="1:2" hidden="1">
      <c r="A3100" s="1" t="s">
        <v>5523</v>
      </c>
      <c r="B3100" s="2" t="s">
        <v>5524</v>
      </c>
    </row>
    <row r="3101" spans="1:2" hidden="1">
      <c r="A3101" s="1" t="s">
        <v>5525</v>
      </c>
      <c r="B3101" s="2" t="s">
        <v>5526</v>
      </c>
    </row>
    <row r="3102" spans="1:2" hidden="1">
      <c r="A3102" s="1" t="s">
        <v>5527</v>
      </c>
      <c r="B3102" s="2" t="s">
        <v>5528</v>
      </c>
    </row>
    <row r="3103" spans="1:2" hidden="1">
      <c r="A3103" s="1" t="s">
        <v>5529</v>
      </c>
      <c r="B3103" s="2" t="s">
        <v>5530</v>
      </c>
    </row>
    <row r="3104" spans="1:2" hidden="1">
      <c r="A3104" s="1" t="s">
        <v>5531</v>
      </c>
      <c r="B3104" s="2" t="s">
        <v>5532</v>
      </c>
    </row>
    <row r="3105" spans="1:2" hidden="1">
      <c r="A3105" s="1" t="s">
        <v>5533</v>
      </c>
      <c r="B3105" s="2" t="s">
        <v>5534</v>
      </c>
    </row>
    <row r="3106" spans="1:2" hidden="1">
      <c r="A3106" s="1" t="s">
        <v>5535</v>
      </c>
      <c r="B3106" s="2" t="s">
        <v>5536</v>
      </c>
    </row>
    <row r="3107" spans="1:2" hidden="1">
      <c r="A3107" s="1" t="s">
        <v>5537</v>
      </c>
      <c r="B3107" s="2" t="s">
        <v>5538</v>
      </c>
    </row>
    <row r="3108" spans="1:2" hidden="1">
      <c r="A3108" s="1" t="s">
        <v>5539</v>
      </c>
      <c r="B3108" s="2" t="s">
        <v>5540</v>
      </c>
    </row>
    <row r="3109" spans="1:2" hidden="1">
      <c r="A3109" s="1" t="s">
        <v>5541</v>
      </c>
      <c r="B3109" s="2" t="s">
        <v>5542</v>
      </c>
    </row>
    <row r="3110" spans="1:2" hidden="1">
      <c r="A3110" s="1" t="s">
        <v>5543</v>
      </c>
      <c r="B3110" s="2" t="s">
        <v>5528</v>
      </c>
    </row>
    <row r="3111" spans="1:2" hidden="1">
      <c r="A3111" s="1" t="s">
        <v>5544</v>
      </c>
      <c r="B3111" s="2" t="s">
        <v>5545</v>
      </c>
    </row>
    <row r="3112" spans="1:2" hidden="1">
      <c r="A3112" s="1" t="s">
        <v>5546</v>
      </c>
      <c r="B3112" s="2" t="s">
        <v>5547</v>
      </c>
    </row>
    <row r="3113" spans="1:2" hidden="1">
      <c r="A3113" s="1" t="s">
        <v>5548</v>
      </c>
      <c r="B3113" s="2" t="s">
        <v>5549</v>
      </c>
    </row>
    <row r="3114" spans="1:2" hidden="1">
      <c r="A3114" s="1" t="s">
        <v>5550</v>
      </c>
      <c r="B3114" s="2" t="s">
        <v>5551</v>
      </c>
    </row>
    <row r="3115" spans="1:2" hidden="1">
      <c r="A3115" s="14" t="s">
        <v>5552</v>
      </c>
      <c r="B3115" s="15" t="s">
        <v>5553</v>
      </c>
    </row>
    <row r="3116" spans="1:2" hidden="1">
      <c r="A3116" s="14" t="s">
        <v>5554</v>
      </c>
      <c r="B3116" s="15" t="s">
        <v>5555</v>
      </c>
    </row>
    <row r="3117" spans="1:2" hidden="1">
      <c r="A3117" s="14" t="s">
        <v>5556</v>
      </c>
      <c r="B3117" s="15" t="s">
        <v>5557</v>
      </c>
    </row>
    <row r="3118" spans="1:2" hidden="1">
      <c r="A3118" s="14" t="s">
        <v>5558</v>
      </c>
      <c r="B3118" s="15" t="s">
        <v>5559</v>
      </c>
    </row>
    <row r="3119" spans="1:2" hidden="1">
      <c r="A3119" s="14" t="s">
        <v>5560</v>
      </c>
      <c r="B3119" s="15" t="s">
        <v>5561</v>
      </c>
    </row>
    <row r="3120" spans="1:2" hidden="1">
      <c r="A3120" s="14" t="s">
        <v>5562</v>
      </c>
      <c r="B3120" s="15" t="s">
        <v>5563</v>
      </c>
    </row>
    <row r="3121" spans="1:2" hidden="1">
      <c r="A3121" s="14" t="s">
        <v>5564</v>
      </c>
      <c r="B3121" s="15" t="s">
        <v>5565</v>
      </c>
    </row>
    <row r="3122" spans="1:2" hidden="1">
      <c r="A3122" s="14" t="s">
        <v>5566</v>
      </c>
      <c r="B3122" s="15" t="s">
        <v>5567</v>
      </c>
    </row>
    <row r="3123" spans="1:2" hidden="1">
      <c r="A3123" s="14" t="s">
        <v>5568</v>
      </c>
      <c r="B3123" s="15" t="s">
        <v>5569</v>
      </c>
    </row>
    <row r="3124" spans="1:2" hidden="1">
      <c r="A3124" s="14" t="s">
        <v>5570</v>
      </c>
      <c r="B3124" s="15" t="s">
        <v>5571</v>
      </c>
    </row>
    <row r="3125" spans="1:2" hidden="1">
      <c r="A3125" s="14" t="s">
        <v>5572</v>
      </c>
      <c r="B3125" s="15" t="s">
        <v>5573</v>
      </c>
    </row>
    <row r="3126" spans="1:2" hidden="1">
      <c r="A3126" s="14" t="s">
        <v>5574</v>
      </c>
      <c r="B3126" s="15" t="s">
        <v>5575</v>
      </c>
    </row>
    <row r="3127" spans="1:2" hidden="1">
      <c r="A3127" s="14" t="s">
        <v>5576</v>
      </c>
      <c r="B3127" s="15" t="s">
        <v>5577</v>
      </c>
    </row>
    <row r="3128" spans="1:2" hidden="1">
      <c r="A3128" s="14" t="s">
        <v>5578</v>
      </c>
      <c r="B3128" s="15" t="s">
        <v>5579</v>
      </c>
    </row>
    <row r="3129" spans="1:2" hidden="1">
      <c r="A3129" s="14" t="s">
        <v>5580</v>
      </c>
      <c r="B3129" s="15" t="s">
        <v>5581</v>
      </c>
    </row>
    <row r="3130" spans="1:2" hidden="1">
      <c r="A3130" s="14" t="s">
        <v>5582</v>
      </c>
      <c r="B3130" s="15" t="s">
        <v>5583</v>
      </c>
    </row>
    <row r="3131" spans="1:2" hidden="1">
      <c r="A3131" s="14" t="s">
        <v>5584</v>
      </c>
      <c r="B3131" s="15" t="s">
        <v>5585</v>
      </c>
    </row>
    <row r="3132" spans="1:2" hidden="1">
      <c r="A3132" s="14" t="s">
        <v>5586</v>
      </c>
      <c r="B3132" s="15" t="s">
        <v>5587</v>
      </c>
    </row>
    <row r="3133" spans="1:2" hidden="1">
      <c r="A3133" s="14" t="s">
        <v>5588</v>
      </c>
      <c r="B3133" s="15" t="s">
        <v>5589</v>
      </c>
    </row>
    <row r="3134" spans="1:2" hidden="1">
      <c r="A3134" s="14" t="s">
        <v>5590</v>
      </c>
      <c r="B3134" s="15" t="s">
        <v>5591</v>
      </c>
    </row>
    <row r="3135" spans="1:2" hidden="1">
      <c r="A3135" s="14" t="s">
        <v>5592</v>
      </c>
      <c r="B3135" s="15" t="s">
        <v>5593</v>
      </c>
    </row>
    <row r="3136" spans="1:2" hidden="1">
      <c r="A3136" s="14" t="s">
        <v>5594</v>
      </c>
      <c r="B3136" s="15" t="s">
        <v>5595</v>
      </c>
    </row>
    <row r="3137" spans="1:2" hidden="1">
      <c r="A3137" t="s">
        <v>5596</v>
      </c>
      <c r="B3137" t="s">
        <v>5597</v>
      </c>
    </row>
    <row r="3138" spans="1:2" hidden="1">
      <c r="A3138" t="s">
        <v>5598</v>
      </c>
      <c r="B3138" t="s">
        <v>5599</v>
      </c>
    </row>
    <row r="3139" spans="1:2" hidden="1">
      <c r="A3139" t="s">
        <v>5600</v>
      </c>
      <c r="B3139" t="s">
        <v>5601</v>
      </c>
    </row>
    <row r="3140" spans="1:2" hidden="1">
      <c r="A3140" s="36" t="s">
        <v>5602</v>
      </c>
      <c r="B3140" t="s">
        <v>5603</v>
      </c>
    </row>
    <row r="3141" spans="1:2" hidden="1">
      <c r="A3141" s="36" t="s">
        <v>5604</v>
      </c>
      <c r="B3141" t="s">
        <v>5605</v>
      </c>
    </row>
    <row r="3142" spans="1:2" hidden="1">
      <c r="A3142" s="36" t="s">
        <v>5606</v>
      </c>
      <c r="B3142" t="s">
        <v>5607</v>
      </c>
    </row>
    <row r="3143" spans="1:2" hidden="1">
      <c r="A3143" t="s">
        <v>5608</v>
      </c>
      <c r="B3143" t="s">
        <v>5609</v>
      </c>
    </row>
    <row r="3144" spans="1:2" hidden="1">
      <c r="A3144" s="36" t="s">
        <v>5610</v>
      </c>
      <c r="B3144" t="s">
        <v>5611</v>
      </c>
    </row>
    <row r="3145" spans="1:2" hidden="1">
      <c r="A3145" t="s">
        <v>5612</v>
      </c>
      <c r="B3145" t="s">
        <v>5613</v>
      </c>
    </row>
    <row r="3146" spans="1:2" hidden="1">
      <c r="A3146" t="s">
        <v>5614</v>
      </c>
      <c r="B3146" t="s">
        <v>5615</v>
      </c>
    </row>
    <row r="3147" spans="1:2" hidden="1">
      <c r="A3147" t="s">
        <v>5616</v>
      </c>
      <c r="B3147" t="s">
        <v>5617</v>
      </c>
    </row>
    <row r="3148" spans="1:2" hidden="1">
      <c r="A3148" t="s">
        <v>5618</v>
      </c>
      <c r="B3148" t="s">
        <v>5619</v>
      </c>
    </row>
    <row r="3149" spans="1:2" hidden="1">
      <c r="A3149" t="s">
        <v>5620</v>
      </c>
      <c r="B3149" t="s">
        <v>5621</v>
      </c>
    </row>
    <row r="3150" spans="1:2" hidden="1">
      <c r="A3150" s="36" t="s">
        <v>5622</v>
      </c>
      <c r="B3150" t="s">
        <v>5623</v>
      </c>
    </row>
    <row r="3151" spans="1:2" hidden="1">
      <c r="A3151" s="36" t="s">
        <v>5624</v>
      </c>
      <c r="B3151" t="s">
        <v>5625</v>
      </c>
    </row>
    <row r="3152" spans="1:2" hidden="1">
      <c r="A3152" t="s">
        <v>5626</v>
      </c>
      <c r="B3152" t="s">
        <v>5627</v>
      </c>
    </row>
    <row r="3153" spans="1:2" hidden="1">
      <c r="A3153" t="s">
        <v>5628</v>
      </c>
      <c r="B3153" t="s">
        <v>5629</v>
      </c>
    </row>
    <row r="3154" spans="1:2" hidden="1">
      <c r="A3154" t="s">
        <v>5630</v>
      </c>
      <c r="B3154" t="s">
        <v>5631</v>
      </c>
    </row>
    <row r="3155" spans="1:2" hidden="1">
      <c r="A3155" s="11" t="s">
        <v>44817</v>
      </c>
      <c r="B3155" s="11" t="s">
        <v>44818</v>
      </c>
    </row>
    <row r="3156" spans="1:2" hidden="1">
      <c r="A3156" s="11" t="s">
        <v>44819</v>
      </c>
      <c r="B3156" s="11" t="s">
        <v>44820</v>
      </c>
    </row>
    <row r="3157" spans="1:2" hidden="1">
      <c r="A3157" s="11" t="s">
        <v>44821</v>
      </c>
      <c r="B3157" s="11" t="s">
        <v>44822</v>
      </c>
    </row>
    <row r="3158" spans="1:2" hidden="1">
      <c r="A3158" s="11" t="s">
        <v>44823</v>
      </c>
      <c r="B3158" s="11" t="s">
        <v>44824</v>
      </c>
    </row>
    <row r="3159" spans="1:2" hidden="1">
      <c r="A3159" s="11" t="s">
        <v>44829</v>
      </c>
      <c r="B3159" s="11" t="s">
        <v>44830</v>
      </c>
    </row>
    <row r="3160" spans="1:2" hidden="1">
      <c r="A3160" s="11" t="s">
        <v>44825</v>
      </c>
      <c r="B3160" s="11" t="s">
        <v>44826</v>
      </c>
    </row>
    <row r="3161" spans="1:2" hidden="1">
      <c r="A3161" s="11" t="s">
        <v>44827</v>
      </c>
      <c r="B3161" s="11" t="s">
        <v>44828</v>
      </c>
    </row>
    <row r="3162" spans="1:2" hidden="1">
      <c r="A3162" s="11" t="s">
        <v>44831</v>
      </c>
      <c r="B3162" s="11" t="s">
        <v>44832</v>
      </c>
    </row>
    <row r="3163" spans="1:2" hidden="1">
      <c r="A3163" s="4" t="s">
        <v>5632</v>
      </c>
      <c r="B3163" s="4" t="s">
        <v>5633</v>
      </c>
    </row>
    <row r="3164" spans="1:2" hidden="1">
      <c r="A3164" s="4" t="s">
        <v>5634</v>
      </c>
      <c r="B3164" s="4" t="s">
        <v>5635</v>
      </c>
    </row>
    <row r="3165" spans="1:2" hidden="1">
      <c r="A3165" s="4" t="s">
        <v>5636</v>
      </c>
      <c r="B3165" s="4" t="s">
        <v>5637</v>
      </c>
    </row>
    <row r="3166" spans="1:2" hidden="1">
      <c r="A3166" s="4" t="s">
        <v>5638</v>
      </c>
      <c r="B3166" s="4" t="s">
        <v>5639</v>
      </c>
    </row>
    <row r="3167" spans="1:2" hidden="1">
      <c r="A3167" s="4" t="s">
        <v>5640</v>
      </c>
      <c r="B3167" s="4" t="s">
        <v>5641</v>
      </c>
    </row>
    <row r="3168" spans="1:2" hidden="1">
      <c r="A3168" s="4" t="s">
        <v>5642</v>
      </c>
      <c r="B3168" s="4" t="s">
        <v>5643</v>
      </c>
    </row>
    <row r="3169" spans="1:2" hidden="1">
      <c r="A3169" s="4" t="s">
        <v>5644</v>
      </c>
      <c r="B3169" s="4" t="s">
        <v>5645</v>
      </c>
    </row>
    <row r="3170" spans="1:2" hidden="1">
      <c r="A3170" s="4" t="s">
        <v>5646</v>
      </c>
      <c r="B3170" s="4" t="s">
        <v>5647</v>
      </c>
    </row>
    <row r="3171" spans="1:2" hidden="1">
      <c r="A3171" s="4" t="s">
        <v>5648</v>
      </c>
      <c r="B3171" s="4" t="s">
        <v>5649</v>
      </c>
    </row>
    <row r="3172" spans="1:2" hidden="1">
      <c r="A3172" s="4" t="s">
        <v>5650</v>
      </c>
      <c r="B3172" s="4" t="s">
        <v>5651</v>
      </c>
    </row>
    <row r="3173" spans="1:2" hidden="1">
      <c r="A3173" s="4" t="s">
        <v>5652</v>
      </c>
      <c r="B3173" s="4" t="s">
        <v>5653</v>
      </c>
    </row>
    <row r="3174" spans="1:2" hidden="1">
      <c r="A3174" s="4" t="s">
        <v>5654</v>
      </c>
      <c r="B3174" s="4" t="s">
        <v>5655</v>
      </c>
    </row>
    <row r="3175" spans="1:2" hidden="1">
      <c r="A3175" s="4" t="s">
        <v>5656</v>
      </c>
      <c r="B3175" s="4" t="s">
        <v>5657</v>
      </c>
    </row>
    <row r="3176" spans="1:2" hidden="1">
      <c r="A3176" s="4" t="s">
        <v>5658</v>
      </c>
      <c r="B3176" s="4" t="s">
        <v>5659</v>
      </c>
    </row>
    <row r="3177" spans="1:2" hidden="1">
      <c r="A3177" s="4" t="s">
        <v>5660</v>
      </c>
      <c r="B3177" s="4" t="s">
        <v>5661</v>
      </c>
    </row>
    <row r="3178" spans="1:2" hidden="1">
      <c r="A3178" s="4" t="s">
        <v>5662</v>
      </c>
      <c r="B3178" s="4" t="s">
        <v>5663</v>
      </c>
    </row>
    <row r="3179" spans="1:2" hidden="1">
      <c r="A3179" s="4" t="s">
        <v>5664</v>
      </c>
      <c r="B3179" s="4" t="s">
        <v>5665</v>
      </c>
    </row>
    <row r="3180" spans="1:2" hidden="1">
      <c r="A3180" s="4" t="s">
        <v>5666</v>
      </c>
      <c r="B3180" s="4" t="s">
        <v>5667</v>
      </c>
    </row>
    <row r="3181" spans="1:2" hidden="1">
      <c r="A3181" s="4" t="s">
        <v>5668</v>
      </c>
      <c r="B3181" s="4" t="s">
        <v>5669</v>
      </c>
    </row>
    <row r="3182" spans="1:2" hidden="1">
      <c r="A3182" s="4" t="s">
        <v>5670</v>
      </c>
      <c r="B3182" s="4" t="s">
        <v>5671</v>
      </c>
    </row>
    <row r="3183" spans="1:2" hidden="1">
      <c r="A3183" s="4" t="s">
        <v>5672</v>
      </c>
      <c r="B3183" s="4" t="s">
        <v>5673</v>
      </c>
    </row>
    <row r="3184" spans="1:2" hidden="1">
      <c r="A3184" s="4" t="s">
        <v>5674</v>
      </c>
      <c r="B3184" s="4" t="s">
        <v>5675</v>
      </c>
    </row>
    <row r="3185" spans="1:2" hidden="1">
      <c r="A3185" s="4" t="s">
        <v>5676</v>
      </c>
      <c r="B3185" s="4" t="s">
        <v>5677</v>
      </c>
    </row>
    <row r="3186" spans="1:2" hidden="1">
      <c r="A3186" t="s">
        <v>5678</v>
      </c>
      <c r="B3186" t="s">
        <v>5679</v>
      </c>
    </row>
    <row r="3187" spans="1:2" hidden="1">
      <c r="A3187" t="s">
        <v>5680</v>
      </c>
      <c r="B3187" t="s">
        <v>5681</v>
      </c>
    </row>
    <row r="3188" spans="1:2" hidden="1">
      <c r="A3188" t="s">
        <v>5682</v>
      </c>
      <c r="B3188" t="s">
        <v>5683</v>
      </c>
    </row>
    <row r="3189" spans="1:2" hidden="1">
      <c r="A3189" t="s">
        <v>5684</v>
      </c>
      <c r="B3189" t="s">
        <v>5685</v>
      </c>
    </row>
    <row r="3190" spans="1:2" hidden="1">
      <c r="A3190" t="s">
        <v>5686</v>
      </c>
      <c r="B3190" t="s">
        <v>5687</v>
      </c>
    </row>
    <row r="3191" spans="1:2" hidden="1">
      <c r="A3191" t="s">
        <v>5688</v>
      </c>
      <c r="B3191" t="s">
        <v>5689</v>
      </c>
    </row>
    <row r="3192" spans="1:2" hidden="1">
      <c r="A3192" t="s">
        <v>5690</v>
      </c>
      <c r="B3192" t="s">
        <v>5691</v>
      </c>
    </row>
    <row r="3193" spans="1:2" hidden="1">
      <c r="A3193" t="s">
        <v>5692</v>
      </c>
      <c r="B3193" t="s">
        <v>5693</v>
      </c>
    </row>
    <row r="3194" spans="1:2" hidden="1">
      <c r="A3194" t="s">
        <v>5694</v>
      </c>
      <c r="B3194" t="s">
        <v>5695</v>
      </c>
    </row>
    <row r="3195" spans="1:2" hidden="1">
      <c r="A3195" t="s">
        <v>5696</v>
      </c>
      <c r="B3195" t="s">
        <v>5697</v>
      </c>
    </row>
    <row r="3196" spans="1:2" hidden="1">
      <c r="A3196" t="s">
        <v>5698</v>
      </c>
      <c r="B3196" t="s">
        <v>5699</v>
      </c>
    </row>
    <row r="3197" spans="1:2" hidden="1">
      <c r="A3197" t="s">
        <v>5700</v>
      </c>
      <c r="B3197" t="s">
        <v>5701</v>
      </c>
    </row>
    <row r="3198" spans="1:2" hidden="1">
      <c r="A3198" t="s">
        <v>5702</v>
      </c>
      <c r="B3198" t="s">
        <v>5703</v>
      </c>
    </row>
    <row r="3199" spans="1:2" hidden="1">
      <c r="A3199" t="s">
        <v>5704</v>
      </c>
      <c r="B3199" t="s">
        <v>5705</v>
      </c>
    </row>
    <row r="3200" spans="1:2" hidden="1">
      <c r="A3200" t="s">
        <v>5706</v>
      </c>
      <c r="B3200" t="s">
        <v>5707</v>
      </c>
    </row>
    <row r="3201" spans="1:2" hidden="1">
      <c r="A3201" t="s">
        <v>5708</v>
      </c>
      <c r="B3201" t="s">
        <v>5709</v>
      </c>
    </row>
    <row r="3202" spans="1:2" hidden="1">
      <c r="A3202" t="s">
        <v>5710</v>
      </c>
      <c r="B3202" t="s">
        <v>5711</v>
      </c>
    </row>
    <row r="3203" spans="1:2" hidden="1">
      <c r="A3203" t="s">
        <v>5712</v>
      </c>
      <c r="B3203" t="s">
        <v>5713</v>
      </c>
    </row>
    <row r="3204" spans="1:2" hidden="1">
      <c r="A3204" t="s">
        <v>5714</v>
      </c>
      <c r="B3204" t="s">
        <v>5715</v>
      </c>
    </row>
    <row r="3205" spans="1:2" hidden="1">
      <c r="A3205" t="s">
        <v>5716</v>
      </c>
      <c r="B3205" s="12" t="s">
        <v>5717</v>
      </c>
    </row>
    <row r="3206" spans="1:2" hidden="1">
      <c r="A3206" t="s">
        <v>5718</v>
      </c>
      <c r="B3206" s="12" t="s">
        <v>5719</v>
      </c>
    </row>
    <row r="3207" spans="1:2" hidden="1">
      <c r="A3207" t="s">
        <v>5720</v>
      </c>
      <c r="B3207" s="12" t="s">
        <v>5721</v>
      </c>
    </row>
    <row r="3208" spans="1:2" hidden="1">
      <c r="A3208" s="14" t="s">
        <v>5722</v>
      </c>
      <c r="B3208" s="15" t="s">
        <v>5723</v>
      </c>
    </row>
    <row r="3209" spans="1:2" hidden="1">
      <c r="A3209" s="14" t="s">
        <v>5724</v>
      </c>
      <c r="B3209" s="15" t="s">
        <v>5725</v>
      </c>
    </row>
    <row r="3210" spans="1:2" hidden="1">
      <c r="A3210" s="14" t="s">
        <v>5726</v>
      </c>
      <c r="B3210" s="15" t="s">
        <v>5727</v>
      </c>
    </row>
    <row r="3211" spans="1:2" hidden="1">
      <c r="A3211" s="14" t="s">
        <v>5728</v>
      </c>
      <c r="B3211" s="15" t="s">
        <v>5729</v>
      </c>
    </row>
    <row r="3212" spans="1:2" hidden="1">
      <c r="A3212" s="14" t="s">
        <v>5730</v>
      </c>
      <c r="B3212" s="15" t="s">
        <v>5731</v>
      </c>
    </row>
    <row r="3213" spans="1:2" hidden="1">
      <c r="A3213" s="14" t="s">
        <v>5732</v>
      </c>
      <c r="B3213" s="15" t="s">
        <v>5733</v>
      </c>
    </row>
    <row r="3214" spans="1:2" hidden="1">
      <c r="A3214" s="14" t="s">
        <v>5734</v>
      </c>
      <c r="B3214" s="15" t="s">
        <v>5735</v>
      </c>
    </row>
    <row r="3215" spans="1:2" hidden="1">
      <c r="A3215" s="14" t="s">
        <v>5736</v>
      </c>
      <c r="B3215" s="15" t="s">
        <v>5737</v>
      </c>
    </row>
    <row r="3216" spans="1:2" hidden="1">
      <c r="A3216" s="14" t="s">
        <v>5738</v>
      </c>
      <c r="B3216" s="15" t="s">
        <v>5739</v>
      </c>
    </row>
    <row r="3217" spans="1:2" hidden="1">
      <c r="A3217" s="14" t="s">
        <v>5740</v>
      </c>
      <c r="B3217" s="15" t="s">
        <v>5741</v>
      </c>
    </row>
    <row r="3218" spans="1:2" hidden="1">
      <c r="A3218" s="14" t="s">
        <v>5742</v>
      </c>
      <c r="B3218" s="15" t="s">
        <v>5743</v>
      </c>
    </row>
    <row r="3219" spans="1:2" hidden="1">
      <c r="A3219" s="14" t="s">
        <v>5744</v>
      </c>
      <c r="B3219" s="15" t="s">
        <v>5745</v>
      </c>
    </row>
    <row r="3220" spans="1:2" hidden="1">
      <c r="A3220" s="14" t="s">
        <v>5746</v>
      </c>
      <c r="B3220" s="15" t="s">
        <v>5747</v>
      </c>
    </row>
    <row r="3221" spans="1:2" hidden="1">
      <c r="A3221" t="s">
        <v>5748</v>
      </c>
      <c r="B3221" s="12" t="s">
        <v>5749</v>
      </c>
    </row>
    <row r="3222" spans="1:2" hidden="1">
      <c r="A3222" t="s">
        <v>5750</v>
      </c>
      <c r="B3222" s="12" t="s">
        <v>5721</v>
      </c>
    </row>
    <row r="3223" spans="1:2" hidden="1">
      <c r="A3223" s="14" t="s">
        <v>5751</v>
      </c>
      <c r="B3223" s="15" t="s">
        <v>5752</v>
      </c>
    </row>
    <row r="3224" spans="1:2" hidden="1">
      <c r="A3224" s="14" t="s">
        <v>5753</v>
      </c>
      <c r="B3224" s="15" t="s">
        <v>5754</v>
      </c>
    </row>
    <row r="3225" spans="1:2" hidden="1">
      <c r="A3225" s="14" t="s">
        <v>5755</v>
      </c>
      <c r="B3225" s="15" t="s">
        <v>5756</v>
      </c>
    </row>
    <row r="3226" spans="1:2" hidden="1">
      <c r="A3226" s="14" t="s">
        <v>5757</v>
      </c>
      <c r="B3226" s="15" t="s">
        <v>5758</v>
      </c>
    </row>
    <row r="3227" spans="1:2" hidden="1">
      <c r="A3227" s="14" t="s">
        <v>5759</v>
      </c>
      <c r="B3227" s="15" t="s">
        <v>5760</v>
      </c>
    </row>
    <row r="3228" spans="1:2" hidden="1">
      <c r="A3228" s="14" t="s">
        <v>5761</v>
      </c>
      <c r="B3228" s="15" t="s">
        <v>5762</v>
      </c>
    </row>
    <row r="3229" spans="1:2" hidden="1">
      <c r="A3229" s="14" t="s">
        <v>5763</v>
      </c>
      <c r="B3229" s="15" t="s">
        <v>5764</v>
      </c>
    </row>
    <row r="3230" spans="1:2" hidden="1">
      <c r="A3230" s="14" t="s">
        <v>5765</v>
      </c>
      <c r="B3230" s="15" t="s">
        <v>5766</v>
      </c>
    </row>
    <row r="3231" spans="1:2" hidden="1">
      <c r="A3231" s="14" t="s">
        <v>5767</v>
      </c>
      <c r="B3231" s="15" t="s">
        <v>5768</v>
      </c>
    </row>
    <row r="3232" spans="1:2" hidden="1">
      <c r="A3232" s="5" t="s">
        <v>5769</v>
      </c>
    </row>
    <row r="3233" spans="1:2" hidden="1">
      <c r="A3233" s="11" t="s">
        <v>41684</v>
      </c>
      <c r="B3233" s="11" t="s">
        <v>41683</v>
      </c>
    </row>
    <row r="3234" spans="1:2" hidden="1">
      <c r="A3234" s="11" t="s">
        <v>41677</v>
      </c>
      <c r="B3234" s="11" t="s">
        <v>41678</v>
      </c>
    </row>
    <row r="3235" spans="1:2" hidden="1">
      <c r="A3235" s="11" t="s">
        <v>41679</v>
      </c>
      <c r="B3235" s="11" t="s">
        <v>41680</v>
      </c>
    </row>
    <row r="3236" spans="1:2" hidden="1">
      <c r="A3236" s="11" t="s">
        <v>41681</v>
      </c>
      <c r="B3236" s="11" t="s">
        <v>41680</v>
      </c>
    </row>
    <row r="3237" spans="1:2" hidden="1">
      <c r="A3237" s="11" t="s">
        <v>41682</v>
      </c>
      <c r="B3237" s="11" t="s">
        <v>41683</v>
      </c>
    </row>
    <row r="3238" spans="1:2" hidden="1">
      <c r="A3238" s="11" t="s">
        <v>41687</v>
      </c>
      <c r="B3238" s="11" t="s">
        <v>41680</v>
      </c>
    </row>
    <row r="3239" spans="1:2" hidden="1">
      <c r="A3239" s="11" t="s">
        <v>41685</v>
      </c>
      <c r="B3239" s="11" t="s">
        <v>41680</v>
      </c>
    </row>
    <row r="3240" spans="1:2" hidden="1">
      <c r="A3240" s="11" t="s">
        <v>41686</v>
      </c>
      <c r="B3240" s="11" t="s">
        <v>41680</v>
      </c>
    </row>
    <row r="3241" spans="1:2" hidden="1">
      <c r="A3241" s="11" t="s">
        <v>41688</v>
      </c>
      <c r="B3241" s="11" t="s">
        <v>41680</v>
      </c>
    </row>
    <row r="3242" spans="1:2" hidden="1">
      <c r="A3242" s="1" t="s">
        <v>5770</v>
      </c>
      <c r="B3242" s="2" t="s">
        <v>5771</v>
      </c>
    </row>
    <row r="3243" spans="1:2" hidden="1">
      <c r="A3243" s="1" t="s">
        <v>5772</v>
      </c>
      <c r="B3243" s="2" t="s">
        <v>5773</v>
      </c>
    </row>
    <row r="3244" spans="1:2" hidden="1">
      <c r="A3244" s="1" t="s">
        <v>5774</v>
      </c>
      <c r="B3244" s="2" t="s">
        <v>5775</v>
      </c>
    </row>
    <row r="3245" spans="1:2" hidden="1">
      <c r="A3245" s="1" t="s">
        <v>5776</v>
      </c>
      <c r="B3245" s="2" t="s">
        <v>5777</v>
      </c>
    </row>
    <row r="3246" spans="1:2" hidden="1">
      <c r="A3246" s="1" t="s">
        <v>5778</v>
      </c>
      <c r="B3246" s="2" t="s">
        <v>5779</v>
      </c>
    </row>
    <row r="3247" spans="1:2" hidden="1">
      <c r="A3247" s="1" t="s">
        <v>5780</v>
      </c>
      <c r="B3247" s="2" t="s">
        <v>5781</v>
      </c>
    </row>
    <row r="3248" spans="1:2" hidden="1">
      <c r="A3248" s="1" t="s">
        <v>5782</v>
      </c>
      <c r="B3248" s="2" t="s">
        <v>5783</v>
      </c>
    </row>
    <row r="3249" spans="1:2" hidden="1">
      <c r="A3249" s="1" t="s">
        <v>5784</v>
      </c>
      <c r="B3249" s="2" t="s">
        <v>5785</v>
      </c>
    </row>
    <row r="3250" spans="1:2" hidden="1">
      <c r="A3250" s="1" t="s">
        <v>5786</v>
      </c>
      <c r="B3250" s="2" t="s">
        <v>5787</v>
      </c>
    </row>
    <row r="3251" spans="1:2" hidden="1">
      <c r="A3251" s="4" t="s">
        <v>43535</v>
      </c>
      <c r="B3251" s="4" t="s">
        <v>6614</v>
      </c>
    </row>
    <row r="3252" spans="1:2" hidden="1">
      <c r="A3252" s="4" t="s">
        <v>43536</v>
      </c>
      <c r="B3252" s="4" t="s">
        <v>6610</v>
      </c>
    </row>
    <row r="3253" spans="1:2" hidden="1">
      <c r="A3253" s="4" t="s">
        <v>43537</v>
      </c>
      <c r="B3253" s="4" t="s">
        <v>6616</v>
      </c>
    </row>
    <row r="3254" spans="1:2" hidden="1">
      <c r="A3254" s="4" t="s">
        <v>43538</v>
      </c>
      <c r="B3254" s="4" t="s">
        <v>6618</v>
      </c>
    </row>
    <row r="3255" spans="1:2" hidden="1">
      <c r="A3255" s="4" t="s">
        <v>43539</v>
      </c>
      <c r="B3255" s="4" t="s">
        <v>6620</v>
      </c>
    </row>
    <row r="3256" spans="1:2" hidden="1">
      <c r="A3256" s="4" t="s">
        <v>43545</v>
      </c>
      <c r="B3256" s="4" t="s">
        <v>6608</v>
      </c>
    </row>
    <row r="3257" spans="1:2" hidden="1">
      <c r="A3257" s="4" t="s">
        <v>43540</v>
      </c>
      <c r="B3257" s="4" t="s">
        <v>43541</v>
      </c>
    </row>
    <row r="3258" spans="1:2" hidden="1">
      <c r="A3258" s="4" t="s">
        <v>43542</v>
      </c>
      <c r="B3258" s="4" t="s">
        <v>43543</v>
      </c>
    </row>
    <row r="3259" spans="1:2" hidden="1">
      <c r="A3259" s="4" t="s">
        <v>43544</v>
      </c>
      <c r="B3259" s="4" t="s">
        <v>6612</v>
      </c>
    </row>
    <row r="3260" spans="1:2" hidden="1">
      <c r="A3260" s="4" t="s">
        <v>43546</v>
      </c>
      <c r="B3260" s="4" t="s">
        <v>6610</v>
      </c>
    </row>
    <row r="3261" spans="1:2" hidden="1">
      <c r="A3261" t="s">
        <v>5788</v>
      </c>
      <c r="B3261" s="2" t="s">
        <v>5789</v>
      </c>
    </row>
    <row r="3262" spans="1:2" hidden="1">
      <c r="A3262" t="s">
        <v>5790</v>
      </c>
      <c r="B3262" s="2" t="s">
        <v>5789</v>
      </c>
    </row>
    <row r="3263" spans="1:2" hidden="1">
      <c r="A3263" t="s">
        <v>5791</v>
      </c>
      <c r="B3263" s="2" t="s">
        <v>5789</v>
      </c>
    </row>
    <row r="3264" spans="1:2" hidden="1">
      <c r="A3264" t="s">
        <v>5792</v>
      </c>
      <c r="B3264" s="2" t="s">
        <v>5789</v>
      </c>
    </row>
    <row r="3265" spans="1:2" hidden="1">
      <c r="A3265" t="s">
        <v>5793</v>
      </c>
      <c r="B3265" s="2" t="s">
        <v>5789</v>
      </c>
    </row>
    <row r="3266" spans="1:2" hidden="1">
      <c r="A3266" t="s">
        <v>5794</v>
      </c>
      <c r="B3266" s="42" t="s">
        <v>5795</v>
      </c>
    </row>
    <row r="3267" spans="1:2" hidden="1">
      <c r="A3267" t="s">
        <v>5796</v>
      </c>
      <c r="B3267" s="42" t="s">
        <v>5797</v>
      </c>
    </row>
    <row r="3268" spans="1:2" hidden="1">
      <c r="A3268" t="s">
        <v>5798</v>
      </c>
      <c r="B3268" s="42" t="s">
        <v>5799</v>
      </c>
    </row>
    <row r="3269" spans="1:2" hidden="1">
      <c r="A3269" t="s">
        <v>5800</v>
      </c>
      <c r="B3269" s="42" t="s">
        <v>5801</v>
      </c>
    </row>
    <row r="3270" spans="1:2" hidden="1">
      <c r="A3270" t="s">
        <v>5802</v>
      </c>
      <c r="B3270" s="42" t="s">
        <v>5803</v>
      </c>
    </row>
    <row r="3271" spans="1:2" hidden="1">
      <c r="A3271" t="s">
        <v>5804</v>
      </c>
      <c r="B3271" s="42" t="s">
        <v>5805</v>
      </c>
    </row>
    <row r="3272" spans="1:2" hidden="1">
      <c r="A3272" t="s">
        <v>5806</v>
      </c>
      <c r="B3272" s="42" t="s">
        <v>5807</v>
      </c>
    </row>
    <row r="3273" spans="1:2" hidden="1">
      <c r="A3273" t="s">
        <v>5808</v>
      </c>
      <c r="B3273" s="42" t="s">
        <v>5809</v>
      </c>
    </row>
    <row r="3274" spans="1:2" hidden="1">
      <c r="A3274" t="s">
        <v>5810</v>
      </c>
      <c r="B3274" s="42" t="s">
        <v>5811</v>
      </c>
    </row>
    <row r="3275" spans="1:2" hidden="1">
      <c r="A3275" t="s">
        <v>5812</v>
      </c>
      <c r="B3275" s="42" t="s">
        <v>5813</v>
      </c>
    </row>
    <row r="3276" spans="1:2" hidden="1">
      <c r="A3276" t="s">
        <v>5814</v>
      </c>
      <c r="B3276" s="42" t="s">
        <v>5815</v>
      </c>
    </row>
    <row r="3277" spans="1:2" hidden="1">
      <c r="A3277" t="s">
        <v>5816</v>
      </c>
      <c r="B3277" s="42" t="s">
        <v>5817</v>
      </c>
    </row>
    <row r="3278" spans="1:2" hidden="1">
      <c r="A3278" t="s">
        <v>5818</v>
      </c>
      <c r="B3278" s="42" t="s">
        <v>5819</v>
      </c>
    </row>
    <row r="3279" spans="1:2" hidden="1">
      <c r="A3279" t="s">
        <v>5820</v>
      </c>
    </row>
    <row r="3280" spans="1:2" hidden="1">
      <c r="A3280" s="31" t="s">
        <v>5821</v>
      </c>
      <c r="B3280" s="31" t="s">
        <v>5822</v>
      </c>
    </row>
    <row r="3281" spans="1:2" hidden="1">
      <c r="A3281" s="31" t="s">
        <v>5823</v>
      </c>
      <c r="B3281" s="31" t="s">
        <v>5824</v>
      </c>
    </row>
    <row r="3282" spans="1:2" hidden="1">
      <c r="A3282" s="31" t="s">
        <v>5825</v>
      </c>
      <c r="B3282" s="31" t="s">
        <v>5826</v>
      </c>
    </row>
    <row r="3283" spans="1:2" hidden="1">
      <c r="A3283" s="31" t="s">
        <v>5827</v>
      </c>
      <c r="B3283" s="31" t="s">
        <v>5828</v>
      </c>
    </row>
    <row r="3284" spans="1:2" hidden="1">
      <c r="A3284" s="31" t="s">
        <v>5829</v>
      </c>
      <c r="B3284" s="31" t="s">
        <v>5830</v>
      </c>
    </row>
    <row r="3285" spans="1:2" hidden="1">
      <c r="A3285" s="31" t="s">
        <v>5831</v>
      </c>
      <c r="B3285" s="31" t="s">
        <v>5824</v>
      </c>
    </row>
    <row r="3286" spans="1:2" hidden="1">
      <c r="A3286" s="31" t="s">
        <v>5832</v>
      </c>
      <c r="B3286" s="31" t="s">
        <v>5833</v>
      </c>
    </row>
    <row r="3287" spans="1:2" hidden="1">
      <c r="A3287" s="31" t="s">
        <v>5834</v>
      </c>
      <c r="B3287" s="31" t="s">
        <v>5826</v>
      </c>
    </row>
    <row r="3288" spans="1:2" hidden="1">
      <c r="A3288" s="31" t="s">
        <v>5835</v>
      </c>
      <c r="B3288" s="31" t="s">
        <v>5824</v>
      </c>
    </row>
    <row r="3289" spans="1:2" hidden="1">
      <c r="A3289" s="31" t="s">
        <v>5836</v>
      </c>
      <c r="B3289" s="31" t="s">
        <v>5824</v>
      </c>
    </row>
    <row r="3290" spans="1:2" hidden="1">
      <c r="A3290" s="11" t="s">
        <v>42053</v>
      </c>
      <c r="B3290" s="11" t="s">
        <v>42054</v>
      </c>
    </row>
    <row r="3291" spans="1:2" hidden="1">
      <c r="A3291" s="11" t="s">
        <v>42055</v>
      </c>
      <c r="B3291" s="11" t="s">
        <v>42056</v>
      </c>
    </row>
    <row r="3292" spans="1:2" hidden="1">
      <c r="A3292" s="11" t="s">
        <v>42057</v>
      </c>
      <c r="B3292" s="11" t="s">
        <v>42058</v>
      </c>
    </row>
    <row r="3293" spans="1:2" hidden="1">
      <c r="A3293" s="11" t="s">
        <v>42059</v>
      </c>
      <c r="B3293" s="11" t="s">
        <v>42060</v>
      </c>
    </row>
    <row r="3294" spans="1:2" hidden="1">
      <c r="A3294" s="11" t="s">
        <v>42061</v>
      </c>
      <c r="B3294" s="11" t="s">
        <v>42062</v>
      </c>
    </row>
    <row r="3295" spans="1:2" hidden="1">
      <c r="A3295" s="11" t="s">
        <v>42069</v>
      </c>
      <c r="B3295" s="11" t="s">
        <v>42070</v>
      </c>
    </row>
    <row r="3296" spans="1:2" hidden="1">
      <c r="A3296" s="11" t="s">
        <v>42071</v>
      </c>
      <c r="B3296" s="11" t="s">
        <v>42072</v>
      </c>
    </row>
    <row r="3297" spans="1:2" hidden="1">
      <c r="A3297" s="11" t="s">
        <v>42063</v>
      </c>
      <c r="B3297" s="11" t="s">
        <v>42064</v>
      </c>
    </row>
    <row r="3298" spans="1:2" hidden="1">
      <c r="A3298" s="11" t="s">
        <v>42065</v>
      </c>
      <c r="B3298" s="11" t="s">
        <v>42066</v>
      </c>
    </row>
    <row r="3299" spans="1:2" hidden="1">
      <c r="A3299" s="11" t="s">
        <v>42067</v>
      </c>
      <c r="B3299" s="11" t="s">
        <v>42068</v>
      </c>
    </row>
    <row r="3300" spans="1:2" hidden="1">
      <c r="A3300" s="5" t="s">
        <v>5837</v>
      </c>
      <c r="B3300" t="s">
        <v>5838</v>
      </c>
    </row>
    <row r="3301" spans="1:2" hidden="1">
      <c r="A3301" s="5" t="s">
        <v>5839</v>
      </c>
      <c r="B3301" t="s">
        <v>5840</v>
      </c>
    </row>
    <row r="3302" spans="1:2" hidden="1">
      <c r="A3302" s="5" t="s">
        <v>5841</v>
      </c>
      <c r="B3302" t="s">
        <v>5842</v>
      </c>
    </row>
    <row r="3303" spans="1:2" hidden="1">
      <c r="A3303" s="5" t="s">
        <v>5843</v>
      </c>
      <c r="B3303" t="s">
        <v>5844</v>
      </c>
    </row>
    <row r="3304" spans="1:2" hidden="1">
      <c r="A3304" s="5" t="s">
        <v>5845</v>
      </c>
      <c r="B3304" t="s">
        <v>5846</v>
      </c>
    </row>
    <row r="3305" spans="1:2" hidden="1">
      <c r="A3305" s="5" t="s">
        <v>5847</v>
      </c>
      <c r="B3305" t="s">
        <v>5848</v>
      </c>
    </row>
    <row r="3306" spans="1:2" hidden="1">
      <c r="A3306" s="5" t="s">
        <v>5849</v>
      </c>
      <c r="B3306" t="s">
        <v>5850</v>
      </c>
    </row>
    <row r="3307" spans="1:2" hidden="1">
      <c r="A3307" s="5" t="s">
        <v>5851</v>
      </c>
      <c r="B3307" t="s">
        <v>5852</v>
      </c>
    </row>
    <row r="3308" spans="1:2" hidden="1">
      <c r="A3308" s="5" t="s">
        <v>5853</v>
      </c>
      <c r="B3308" t="s">
        <v>5854</v>
      </c>
    </row>
    <row r="3309" spans="1:2" hidden="1">
      <c r="A3309" s="5" t="s">
        <v>5855</v>
      </c>
      <c r="B3309" t="s">
        <v>5856</v>
      </c>
    </row>
    <row r="3310" spans="1:2" hidden="1">
      <c r="A3310" t="s">
        <v>5857</v>
      </c>
    </row>
    <row r="3311" spans="1:2" hidden="1">
      <c r="A3311" t="s">
        <v>5858</v>
      </c>
    </row>
    <row r="3312" spans="1:2" hidden="1">
      <c r="A3312" s="18" t="s">
        <v>20</v>
      </c>
      <c r="B3312" s="18"/>
    </row>
    <row r="3313" spans="1:2" hidden="1">
      <c r="A3313" t="s">
        <v>20</v>
      </c>
    </row>
    <row r="3314" spans="1:2" hidden="1">
      <c r="A3314" s="18" t="s">
        <v>21</v>
      </c>
      <c r="B3314" s="18"/>
    </row>
    <row r="3315" spans="1:2" hidden="1">
      <c r="A3315" t="s">
        <v>21</v>
      </c>
    </row>
    <row r="3316" spans="1:2" hidden="1">
      <c r="A3316" s="18" t="s">
        <v>22</v>
      </c>
      <c r="B3316" s="18"/>
    </row>
    <row r="3317" spans="1:2" hidden="1">
      <c r="A3317" t="s">
        <v>22</v>
      </c>
    </row>
    <row r="3318" spans="1:2" hidden="1">
      <c r="A3318" t="s">
        <v>5859</v>
      </c>
    </row>
    <row r="3319" spans="1:2" hidden="1">
      <c r="A3319" t="s">
        <v>5860</v>
      </c>
    </row>
    <row r="3320" spans="1:2" hidden="1">
      <c r="A3320" t="s">
        <v>5861</v>
      </c>
    </row>
    <row r="3321" spans="1:2" hidden="1">
      <c r="A3321" t="s">
        <v>5862</v>
      </c>
    </row>
    <row r="3322" spans="1:2" hidden="1">
      <c r="A3322" t="s">
        <v>5863</v>
      </c>
    </row>
    <row r="3323" spans="1:2" hidden="1">
      <c r="A3323" s="5" t="s">
        <v>5864</v>
      </c>
      <c r="B3323" t="s">
        <v>5865</v>
      </c>
    </row>
    <row r="3324" spans="1:2" hidden="1">
      <c r="A3324" s="4" t="s">
        <v>44185</v>
      </c>
      <c r="B3324" s="4" t="s">
        <v>44186</v>
      </c>
    </row>
    <row r="3325" spans="1:2" hidden="1">
      <c r="A3325" s="4" t="s">
        <v>44180</v>
      </c>
      <c r="B3325" s="4" t="s">
        <v>44179</v>
      </c>
    </row>
    <row r="3326" spans="1:2" hidden="1">
      <c r="A3326" s="4" t="s">
        <v>44181</v>
      </c>
      <c r="B3326" s="4" t="s">
        <v>44182</v>
      </c>
    </row>
    <row r="3327" spans="1:2" hidden="1">
      <c r="A3327" s="32" t="s">
        <v>5866</v>
      </c>
      <c r="B3327" s="33" t="s">
        <v>5867</v>
      </c>
    </row>
    <row r="3328" spans="1:2" hidden="1">
      <c r="A3328" s="32" t="s">
        <v>5868</v>
      </c>
      <c r="B3328" s="33" t="s">
        <v>5869</v>
      </c>
    </row>
    <row r="3329" spans="1:2" hidden="1">
      <c r="A3329" s="32" t="s">
        <v>5870</v>
      </c>
      <c r="B3329" s="33" t="s">
        <v>5871</v>
      </c>
    </row>
    <row r="3330" spans="1:2" hidden="1">
      <c r="A3330" s="32" t="s">
        <v>5872</v>
      </c>
      <c r="B3330" s="33" t="s">
        <v>5873</v>
      </c>
    </row>
    <row r="3331" spans="1:2" hidden="1">
      <c r="A3331" s="32" t="s">
        <v>5874</v>
      </c>
      <c r="B3331" s="33" t="s">
        <v>5875</v>
      </c>
    </row>
    <row r="3332" spans="1:2" hidden="1">
      <c r="A3332" s="32" t="s">
        <v>5876</v>
      </c>
      <c r="B3332" s="33" t="s">
        <v>5877</v>
      </c>
    </row>
    <row r="3333" spans="1:2" hidden="1">
      <c r="A3333" s="32" t="s">
        <v>5878</v>
      </c>
      <c r="B3333" s="33" t="s">
        <v>5879</v>
      </c>
    </row>
    <row r="3334" spans="1:2" hidden="1">
      <c r="A3334" s="32" t="s">
        <v>5880</v>
      </c>
      <c r="B3334" s="33" t="s">
        <v>5881</v>
      </c>
    </row>
    <row r="3335" spans="1:2" hidden="1">
      <c r="A3335" s="32" t="s">
        <v>5882</v>
      </c>
      <c r="B3335" s="33" t="s">
        <v>5883</v>
      </c>
    </row>
    <row r="3336" spans="1:2" hidden="1">
      <c r="A3336" s="32" t="s">
        <v>5884</v>
      </c>
      <c r="B3336" s="33" t="s">
        <v>5885</v>
      </c>
    </row>
    <row r="3337" spans="1:2" hidden="1">
      <c r="A3337" s="32" t="s">
        <v>5886</v>
      </c>
      <c r="B3337" s="33" t="s">
        <v>5887</v>
      </c>
    </row>
    <row r="3338" spans="1:2" hidden="1">
      <c r="A3338" s="32" t="s">
        <v>5888</v>
      </c>
      <c r="B3338" s="33" t="s">
        <v>5889</v>
      </c>
    </row>
    <row r="3339" spans="1:2" hidden="1">
      <c r="A3339" s="32" t="s">
        <v>5890</v>
      </c>
      <c r="B3339" s="33" t="s">
        <v>5891</v>
      </c>
    </row>
    <row r="3340" spans="1:2" hidden="1">
      <c r="A3340" s="32" t="s">
        <v>5892</v>
      </c>
      <c r="B3340" s="33" t="s">
        <v>5893</v>
      </c>
    </row>
    <row r="3341" spans="1:2" hidden="1">
      <c r="A3341" s="32" t="s">
        <v>5894</v>
      </c>
      <c r="B3341" s="33" t="s">
        <v>5895</v>
      </c>
    </row>
    <row r="3342" spans="1:2" hidden="1">
      <c r="A3342" s="32" t="s">
        <v>5896</v>
      </c>
      <c r="B3342" s="33" t="s">
        <v>5897</v>
      </c>
    </row>
    <row r="3343" spans="1:2" hidden="1">
      <c r="A3343" s="32" t="s">
        <v>5898</v>
      </c>
      <c r="B3343" s="33" t="s">
        <v>5899</v>
      </c>
    </row>
    <row r="3344" spans="1:2" hidden="1">
      <c r="A3344" s="32" t="s">
        <v>5900</v>
      </c>
      <c r="B3344" s="33" t="s">
        <v>5901</v>
      </c>
    </row>
    <row r="3345" spans="1:2" hidden="1">
      <c r="A3345" s="32" t="s">
        <v>5902</v>
      </c>
      <c r="B3345" s="33" t="s">
        <v>5903</v>
      </c>
    </row>
    <row r="3346" spans="1:2" hidden="1">
      <c r="A3346" s="32" t="s">
        <v>5904</v>
      </c>
      <c r="B3346" s="33" t="s">
        <v>5905</v>
      </c>
    </row>
    <row r="3347" spans="1:2" hidden="1">
      <c r="A3347" s="32" t="s">
        <v>5906</v>
      </c>
      <c r="B3347" s="33" t="s">
        <v>5907</v>
      </c>
    </row>
    <row r="3348" spans="1:2" hidden="1">
      <c r="A3348" s="32" t="s">
        <v>5908</v>
      </c>
      <c r="B3348" s="33" t="s">
        <v>5909</v>
      </c>
    </row>
    <row r="3349" spans="1:2" hidden="1">
      <c r="A3349" s="32" t="s">
        <v>5910</v>
      </c>
      <c r="B3349" s="33" t="s">
        <v>5911</v>
      </c>
    </row>
    <row r="3350" spans="1:2" hidden="1">
      <c r="A3350" s="32" t="s">
        <v>5912</v>
      </c>
      <c r="B3350" s="33" t="s">
        <v>5913</v>
      </c>
    </row>
    <row r="3351" spans="1:2" hidden="1">
      <c r="A3351" s="32" t="s">
        <v>5914</v>
      </c>
      <c r="B3351" s="33" t="s">
        <v>5915</v>
      </c>
    </row>
    <row r="3352" spans="1:2" hidden="1">
      <c r="A3352" s="32" t="s">
        <v>5916</v>
      </c>
      <c r="B3352" s="33" t="s">
        <v>5917</v>
      </c>
    </row>
    <row r="3353" spans="1:2" hidden="1">
      <c r="A3353" s="32" t="s">
        <v>5918</v>
      </c>
      <c r="B3353" s="33" t="s">
        <v>5919</v>
      </c>
    </row>
    <row r="3354" spans="1:2" hidden="1">
      <c r="A3354" s="32" t="s">
        <v>5920</v>
      </c>
      <c r="B3354" s="33" t="s">
        <v>5921</v>
      </c>
    </row>
    <row r="3355" spans="1:2" hidden="1">
      <c r="A3355" s="32" t="s">
        <v>5922</v>
      </c>
      <c r="B3355" s="33" t="s">
        <v>5923</v>
      </c>
    </row>
    <row r="3356" spans="1:2" hidden="1">
      <c r="A3356" s="32" t="s">
        <v>5924</v>
      </c>
      <c r="B3356" s="33" t="s">
        <v>5925</v>
      </c>
    </row>
    <row r="3357" spans="1:2" hidden="1">
      <c r="A3357" s="32" t="s">
        <v>5926</v>
      </c>
      <c r="B3357" s="33" t="s">
        <v>5927</v>
      </c>
    </row>
    <row r="3358" spans="1:2" hidden="1">
      <c r="A3358" s="32" t="s">
        <v>5928</v>
      </c>
      <c r="B3358" s="33" t="s">
        <v>5929</v>
      </c>
    </row>
    <row r="3359" spans="1:2" hidden="1">
      <c r="A3359" s="32" t="s">
        <v>5930</v>
      </c>
      <c r="B3359" s="33" t="s">
        <v>5931</v>
      </c>
    </row>
    <row r="3360" spans="1:2" hidden="1">
      <c r="A3360" s="32" t="s">
        <v>5932</v>
      </c>
      <c r="B3360" s="33" t="s">
        <v>5933</v>
      </c>
    </row>
    <row r="3361" spans="1:2" hidden="1">
      <c r="A3361" s="32" t="s">
        <v>5934</v>
      </c>
      <c r="B3361" s="33" t="s">
        <v>5935</v>
      </c>
    </row>
    <row r="3362" spans="1:2" hidden="1">
      <c r="A3362" s="32" t="s">
        <v>5936</v>
      </c>
      <c r="B3362" s="33" t="s">
        <v>5937</v>
      </c>
    </row>
    <row r="3363" spans="1:2" hidden="1">
      <c r="A3363" s="32" t="s">
        <v>5938</v>
      </c>
      <c r="B3363" s="33" t="s">
        <v>5937</v>
      </c>
    </row>
    <row r="3364" spans="1:2" hidden="1">
      <c r="A3364" s="32" t="s">
        <v>5939</v>
      </c>
      <c r="B3364" s="33" t="s">
        <v>5940</v>
      </c>
    </row>
    <row r="3365" spans="1:2" hidden="1">
      <c r="A3365" s="32" t="s">
        <v>5941</v>
      </c>
      <c r="B3365" s="33" t="s">
        <v>5942</v>
      </c>
    </row>
    <row r="3366" spans="1:2" hidden="1">
      <c r="A3366" s="32" t="s">
        <v>5943</v>
      </c>
      <c r="B3366" s="33" t="s">
        <v>5944</v>
      </c>
    </row>
    <row r="3367" spans="1:2" hidden="1">
      <c r="A3367" s="32" t="s">
        <v>5945</v>
      </c>
      <c r="B3367" s="33" t="s">
        <v>5946</v>
      </c>
    </row>
    <row r="3368" spans="1:2" hidden="1">
      <c r="A3368" s="32" t="s">
        <v>5947</v>
      </c>
      <c r="B3368" s="33" t="s">
        <v>5948</v>
      </c>
    </row>
    <row r="3369" spans="1:2" hidden="1">
      <c r="A3369" s="32" t="s">
        <v>5949</v>
      </c>
      <c r="B3369" s="33" t="s">
        <v>5950</v>
      </c>
    </row>
    <row r="3370" spans="1:2" hidden="1">
      <c r="A3370" s="32" t="s">
        <v>5951</v>
      </c>
      <c r="B3370" s="33" t="s">
        <v>5952</v>
      </c>
    </row>
    <row r="3371" spans="1:2" hidden="1">
      <c r="A3371" s="32" t="s">
        <v>5953</v>
      </c>
      <c r="B3371" s="33" t="s">
        <v>5954</v>
      </c>
    </row>
    <row r="3372" spans="1:2" hidden="1">
      <c r="A3372" s="32" t="s">
        <v>5955</v>
      </c>
      <c r="B3372" s="33" t="s">
        <v>5956</v>
      </c>
    </row>
    <row r="3373" spans="1:2" hidden="1">
      <c r="A3373" s="32" t="s">
        <v>5957</v>
      </c>
      <c r="B3373" s="33" t="s">
        <v>5958</v>
      </c>
    </row>
    <row r="3374" spans="1:2" hidden="1">
      <c r="A3374" s="32" t="s">
        <v>5959</v>
      </c>
      <c r="B3374" s="33" t="s">
        <v>5960</v>
      </c>
    </row>
    <row r="3375" spans="1:2" hidden="1">
      <c r="A3375" s="32" t="s">
        <v>5961</v>
      </c>
      <c r="B3375" s="33" t="s">
        <v>5962</v>
      </c>
    </row>
    <row r="3376" spans="1:2" hidden="1">
      <c r="A3376" s="32" t="s">
        <v>5963</v>
      </c>
      <c r="B3376" s="33" t="s">
        <v>5964</v>
      </c>
    </row>
    <row r="3377" spans="1:2" hidden="1">
      <c r="A3377" s="32" t="s">
        <v>5965</v>
      </c>
      <c r="B3377" s="33" t="s">
        <v>5966</v>
      </c>
    </row>
    <row r="3378" spans="1:2" hidden="1">
      <c r="A3378" s="32" t="s">
        <v>5967</v>
      </c>
      <c r="B3378" s="33" t="s">
        <v>5968</v>
      </c>
    </row>
    <row r="3379" spans="1:2" hidden="1">
      <c r="A3379" s="32" t="s">
        <v>5969</v>
      </c>
      <c r="B3379" s="33" t="s">
        <v>5970</v>
      </c>
    </row>
    <row r="3380" spans="1:2" hidden="1">
      <c r="A3380" s="32" t="s">
        <v>5971</v>
      </c>
      <c r="B3380" s="33" t="s">
        <v>5972</v>
      </c>
    </row>
    <row r="3381" spans="1:2" hidden="1">
      <c r="A3381" s="32" t="s">
        <v>5973</v>
      </c>
      <c r="B3381" s="33" t="s">
        <v>5974</v>
      </c>
    </row>
    <row r="3382" spans="1:2" hidden="1">
      <c r="A3382" s="32" t="s">
        <v>5975</v>
      </c>
      <c r="B3382" s="33" t="s">
        <v>5976</v>
      </c>
    </row>
    <row r="3383" spans="1:2" hidden="1">
      <c r="A3383" s="32" t="s">
        <v>5977</v>
      </c>
      <c r="B3383" s="33" t="s">
        <v>5978</v>
      </c>
    </row>
    <row r="3384" spans="1:2" hidden="1">
      <c r="A3384" s="32" t="s">
        <v>5979</v>
      </c>
      <c r="B3384" s="33" t="s">
        <v>5980</v>
      </c>
    </row>
    <row r="3385" spans="1:2" hidden="1">
      <c r="A3385" s="32" t="s">
        <v>5981</v>
      </c>
      <c r="B3385" s="33" t="s">
        <v>5982</v>
      </c>
    </row>
    <row r="3386" spans="1:2" hidden="1">
      <c r="A3386" s="32" t="s">
        <v>5983</v>
      </c>
      <c r="B3386" s="33" t="s">
        <v>5984</v>
      </c>
    </row>
    <row r="3387" spans="1:2" hidden="1">
      <c r="A3387" s="32" t="s">
        <v>5985</v>
      </c>
      <c r="B3387" s="33" t="s">
        <v>5986</v>
      </c>
    </row>
    <row r="3388" spans="1:2" hidden="1">
      <c r="A3388" s="32" t="s">
        <v>5987</v>
      </c>
      <c r="B3388" s="33" t="s">
        <v>5988</v>
      </c>
    </row>
    <row r="3389" spans="1:2" hidden="1">
      <c r="A3389" s="32" t="s">
        <v>5989</v>
      </c>
      <c r="B3389" s="33" t="s">
        <v>5990</v>
      </c>
    </row>
    <row r="3390" spans="1:2" hidden="1">
      <c r="A3390" s="32" t="s">
        <v>5991</v>
      </c>
      <c r="B3390" s="33" t="s">
        <v>5992</v>
      </c>
    </row>
    <row r="3391" spans="1:2" hidden="1">
      <c r="A3391" s="32" t="s">
        <v>5993</v>
      </c>
      <c r="B3391" s="33" t="s">
        <v>5994</v>
      </c>
    </row>
    <row r="3392" spans="1:2" hidden="1">
      <c r="A3392" s="32" t="s">
        <v>5995</v>
      </c>
      <c r="B3392" s="33" t="s">
        <v>5996</v>
      </c>
    </row>
    <row r="3393" spans="1:2" hidden="1">
      <c r="A3393" s="32" t="s">
        <v>5997</v>
      </c>
      <c r="B3393" s="33" t="s">
        <v>5998</v>
      </c>
    </row>
    <row r="3394" spans="1:2" hidden="1">
      <c r="A3394" s="32" t="s">
        <v>5999</v>
      </c>
      <c r="B3394" s="33" t="s">
        <v>6000</v>
      </c>
    </row>
    <row r="3395" spans="1:2" hidden="1">
      <c r="A3395" s="32" t="s">
        <v>6001</v>
      </c>
      <c r="B3395" s="33" t="s">
        <v>6002</v>
      </c>
    </row>
    <row r="3396" spans="1:2" hidden="1">
      <c r="A3396" s="32" t="s">
        <v>6003</v>
      </c>
      <c r="B3396" s="33" t="s">
        <v>6004</v>
      </c>
    </row>
    <row r="3397" spans="1:2" hidden="1">
      <c r="A3397" s="32" t="s">
        <v>6005</v>
      </c>
      <c r="B3397" s="33" t="s">
        <v>6006</v>
      </c>
    </row>
    <row r="3398" spans="1:2" hidden="1">
      <c r="A3398" s="32" t="s">
        <v>6007</v>
      </c>
      <c r="B3398" s="33" t="s">
        <v>6008</v>
      </c>
    </row>
    <row r="3399" spans="1:2" hidden="1">
      <c r="A3399" s="32" t="s">
        <v>6009</v>
      </c>
      <c r="B3399" s="33" t="s">
        <v>6010</v>
      </c>
    </row>
    <row r="3400" spans="1:2" hidden="1">
      <c r="A3400" s="32" t="s">
        <v>6011</v>
      </c>
      <c r="B3400" s="33" t="s">
        <v>6012</v>
      </c>
    </row>
    <row r="3401" spans="1:2" hidden="1">
      <c r="A3401" s="32" t="s">
        <v>6013</v>
      </c>
      <c r="B3401" s="33" t="s">
        <v>6014</v>
      </c>
    </row>
    <row r="3402" spans="1:2" hidden="1">
      <c r="A3402" s="32" t="s">
        <v>6015</v>
      </c>
      <c r="B3402" s="33" t="s">
        <v>6016</v>
      </c>
    </row>
    <row r="3403" spans="1:2" hidden="1">
      <c r="A3403" s="32" t="s">
        <v>6017</v>
      </c>
      <c r="B3403" s="33" t="s">
        <v>6018</v>
      </c>
    </row>
    <row r="3404" spans="1:2" hidden="1">
      <c r="A3404" s="32" t="s">
        <v>6019</v>
      </c>
      <c r="B3404" s="33" t="s">
        <v>6020</v>
      </c>
    </row>
    <row r="3405" spans="1:2" hidden="1">
      <c r="A3405" s="4" t="s">
        <v>44171</v>
      </c>
      <c r="B3405" s="4" t="s">
        <v>44172</v>
      </c>
    </row>
    <row r="3406" spans="1:2" hidden="1">
      <c r="A3406" s="4" t="s">
        <v>44183</v>
      </c>
      <c r="B3406" s="4" t="s">
        <v>44184</v>
      </c>
    </row>
    <row r="3407" spans="1:2" hidden="1">
      <c r="A3407" s="4" t="s">
        <v>44173</v>
      </c>
      <c r="B3407" s="4" t="s">
        <v>44172</v>
      </c>
    </row>
    <row r="3408" spans="1:2" hidden="1">
      <c r="A3408" s="4" t="s">
        <v>44174</v>
      </c>
      <c r="B3408" s="4" t="s">
        <v>44175</v>
      </c>
    </row>
    <row r="3409" spans="1:2" hidden="1">
      <c r="A3409" s="4" t="s">
        <v>44176</v>
      </c>
      <c r="B3409" s="4" t="s">
        <v>44177</v>
      </c>
    </row>
    <row r="3410" spans="1:2" hidden="1">
      <c r="A3410" s="4" t="s">
        <v>44178</v>
      </c>
      <c r="B3410" s="4" t="s">
        <v>44179</v>
      </c>
    </row>
    <row r="3411" spans="1:2" hidden="1">
      <c r="A3411" s="5" t="s">
        <v>6021</v>
      </c>
      <c r="B3411" t="s">
        <v>6022</v>
      </c>
    </row>
    <row r="3412" spans="1:2" hidden="1">
      <c r="A3412" s="5" t="s">
        <v>6023</v>
      </c>
      <c r="B3412" t="s">
        <v>6024</v>
      </c>
    </row>
    <row r="3413" spans="1:2" hidden="1">
      <c r="A3413" s="5" t="s">
        <v>6025</v>
      </c>
      <c r="B3413" t="s">
        <v>6026</v>
      </c>
    </row>
    <row r="3414" spans="1:2" hidden="1">
      <c r="A3414" s="5" t="s">
        <v>6027</v>
      </c>
      <c r="B3414" t="s">
        <v>6028</v>
      </c>
    </row>
    <row r="3415" spans="1:2" hidden="1">
      <c r="A3415" s="5" t="s">
        <v>6029</v>
      </c>
      <c r="B3415" t="s">
        <v>6030</v>
      </c>
    </row>
    <row r="3416" spans="1:2" hidden="1">
      <c r="A3416" s="5" t="s">
        <v>6031</v>
      </c>
      <c r="B3416" t="s">
        <v>6032</v>
      </c>
    </row>
    <row r="3417" spans="1:2" hidden="1">
      <c r="A3417" s="5" t="s">
        <v>6033</v>
      </c>
      <c r="B3417" t="s">
        <v>6034</v>
      </c>
    </row>
    <row r="3418" spans="1:2" hidden="1">
      <c r="A3418" s="5" t="s">
        <v>6035</v>
      </c>
      <c r="B3418" t="s">
        <v>6036</v>
      </c>
    </row>
    <row r="3419" spans="1:2" hidden="1">
      <c r="A3419" s="5" t="s">
        <v>6037</v>
      </c>
      <c r="B3419" t="s">
        <v>6034</v>
      </c>
    </row>
    <row r="3420" spans="1:2" hidden="1">
      <c r="A3420" s="4" t="s">
        <v>43821</v>
      </c>
      <c r="B3420" s="4" t="s">
        <v>43822</v>
      </c>
    </row>
    <row r="3421" spans="1:2" hidden="1">
      <c r="A3421" s="4" t="s">
        <v>43823</v>
      </c>
      <c r="B3421" s="4" t="s">
        <v>43824</v>
      </c>
    </row>
    <row r="3422" spans="1:2" hidden="1">
      <c r="A3422" s="4" t="s">
        <v>43825</v>
      </c>
      <c r="B3422" s="4" t="s">
        <v>43826</v>
      </c>
    </row>
    <row r="3423" spans="1:2" hidden="1">
      <c r="A3423" s="4" t="s">
        <v>43827</v>
      </c>
      <c r="B3423" s="4" t="s">
        <v>43828</v>
      </c>
    </row>
    <row r="3424" spans="1:2" hidden="1">
      <c r="A3424" s="4" t="s">
        <v>43829</v>
      </c>
      <c r="B3424" s="4" t="s">
        <v>43830</v>
      </c>
    </row>
    <row r="3425" spans="1:2" hidden="1">
      <c r="A3425" s="4" t="s">
        <v>43833</v>
      </c>
      <c r="B3425" s="4" t="s">
        <v>43834</v>
      </c>
    </row>
    <row r="3426" spans="1:2" hidden="1">
      <c r="A3426" s="4" t="s">
        <v>43835</v>
      </c>
      <c r="B3426" s="4" t="s">
        <v>43822</v>
      </c>
    </row>
    <row r="3427" spans="1:2" hidden="1">
      <c r="A3427" s="4" t="s">
        <v>43831</v>
      </c>
      <c r="B3427" s="4" t="s">
        <v>43832</v>
      </c>
    </row>
    <row r="3428" spans="1:2" hidden="1">
      <c r="A3428" s="4" t="s">
        <v>43751</v>
      </c>
      <c r="B3428" s="4" t="s">
        <v>43752</v>
      </c>
    </row>
    <row r="3429" spans="1:2" hidden="1">
      <c r="A3429" s="4" t="s">
        <v>43753</v>
      </c>
      <c r="B3429" s="4" t="s">
        <v>43754</v>
      </c>
    </row>
    <row r="3430" spans="1:2" hidden="1">
      <c r="A3430" s="4" t="s">
        <v>43728</v>
      </c>
      <c r="B3430" s="4" t="s">
        <v>43729</v>
      </c>
    </row>
    <row r="3431" spans="1:2" hidden="1">
      <c r="A3431" s="4" t="s">
        <v>43737</v>
      </c>
      <c r="B3431" s="4" t="s">
        <v>43738</v>
      </c>
    </row>
    <row r="3432" spans="1:2" hidden="1">
      <c r="A3432" s="4" t="s">
        <v>43732</v>
      </c>
      <c r="B3432" s="4" t="s">
        <v>43731</v>
      </c>
    </row>
    <row r="3433" spans="1:2" hidden="1">
      <c r="A3433" s="4" t="s">
        <v>43730</v>
      </c>
      <c r="B3433" s="4" t="s">
        <v>43731</v>
      </c>
    </row>
    <row r="3434" spans="1:2" hidden="1">
      <c r="A3434" s="4" t="s">
        <v>43733</v>
      </c>
      <c r="B3434" s="4" t="s">
        <v>43734</v>
      </c>
    </row>
    <row r="3435" spans="1:2" hidden="1">
      <c r="A3435" s="4" t="s">
        <v>43735</v>
      </c>
      <c r="B3435" s="4" t="s">
        <v>43736</v>
      </c>
    </row>
    <row r="3436" spans="1:2" hidden="1">
      <c r="A3436" s="4" t="s">
        <v>43743</v>
      </c>
      <c r="B3436" s="4" t="s">
        <v>43744</v>
      </c>
    </row>
    <row r="3437" spans="1:2" hidden="1">
      <c r="A3437" s="4" t="s">
        <v>43739</v>
      </c>
      <c r="B3437" s="4" t="s">
        <v>43740</v>
      </c>
    </row>
    <row r="3438" spans="1:2" hidden="1">
      <c r="A3438" s="4" t="s">
        <v>43741</v>
      </c>
      <c r="B3438" s="4" t="s">
        <v>43742</v>
      </c>
    </row>
    <row r="3439" spans="1:2" hidden="1">
      <c r="A3439" s="4" t="s">
        <v>43745</v>
      </c>
      <c r="B3439" s="4" t="s">
        <v>43746</v>
      </c>
    </row>
    <row r="3440" spans="1:2" hidden="1">
      <c r="A3440" s="4" t="s">
        <v>43747</v>
      </c>
      <c r="B3440" s="4" t="s">
        <v>43748</v>
      </c>
    </row>
    <row r="3441" spans="1:2" hidden="1">
      <c r="A3441" s="4" t="s">
        <v>43749</v>
      </c>
      <c r="B3441" s="4" t="s">
        <v>43750</v>
      </c>
    </row>
    <row r="3442" spans="1:2" hidden="1">
      <c r="A3442" s="4" t="s">
        <v>43755</v>
      </c>
      <c r="B3442" s="4" t="s">
        <v>43756</v>
      </c>
    </row>
    <row r="3443" spans="1:2" hidden="1">
      <c r="A3443" s="4" t="s">
        <v>43757</v>
      </c>
      <c r="B3443" s="4" t="s">
        <v>43758</v>
      </c>
    </row>
    <row r="3444" spans="1:2" hidden="1">
      <c r="A3444" s="4" t="s">
        <v>43765</v>
      </c>
      <c r="B3444" s="4" t="s">
        <v>43766</v>
      </c>
    </row>
    <row r="3445" spans="1:2" hidden="1">
      <c r="A3445" s="4" t="s">
        <v>43759</v>
      </c>
      <c r="B3445" s="4" t="s">
        <v>43760</v>
      </c>
    </row>
    <row r="3446" spans="1:2" hidden="1">
      <c r="A3446" s="4" t="s">
        <v>43761</v>
      </c>
      <c r="B3446" s="4" t="s">
        <v>43762</v>
      </c>
    </row>
    <row r="3447" spans="1:2" hidden="1">
      <c r="A3447" s="4" t="s">
        <v>43767</v>
      </c>
      <c r="B3447" s="4" t="s">
        <v>43768</v>
      </c>
    </row>
    <row r="3448" spans="1:2" hidden="1">
      <c r="A3448" s="4" t="s">
        <v>43763</v>
      </c>
      <c r="B3448" s="4" t="s">
        <v>43764</v>
      </c>
    </row>
    <row r="3449" spans="1:2" hidden="1">
      <c r="A3449" s="4" t="s">
        <v>43836</v>
      </c>
      <c r="B3449" s="4" t="s">
        <v>43837</v>
      </c>
    </row>
    <row r="3450" spans="1:2" hidden="1">
      <c r="A3450" s="5" t="s">
        <v>6038</v>
      </c>
      <c r="B3450" t="s">
        <v>6039</v>
      </c>
    </row>
    <row r="3451" spans="1:2" hidden="1">
      <c r="A3451" s="5" t="s">
        <v>6040</v>
      </c>
      <c r="B3451" t="s">
        <v>6041</v>
      </c>
    </row>
    <row r="3452" spans="1:2" hidden="1">
      <c r="A3452" s="5" t="s">
        <v>6042</v>
      </c>
      <c r="B3452" t="s">
        <v>6043</v>
      </c>
    </row>
    <row r="3453" spans="1:2" hidden="1">
      <c r="A3453" s="5" t="s">
        <v>6044</v>
      </c>
      <c r="B3453" t="s">
        <v>6045</v>
      </c>
    </row>
    <row r="3454" spans="1:2" hidden="1">
      <c r="A3454" s="5" t="s">
        <v>6046</v>
      </c>
      <c r="B3454" t="s">
        <v>6047</v>
      </c>
    </row>
    <row r="3455" spans="1:2" hidden="1">
      <c r="A3455" s="5" t="s">
        <v>6048</v>
      </c>
      <c r="B3455" t="s">
        <v>6049</v>
      </c>
    </row>
    <row r="3456" spans="1:2" hidden="1">
      <c r="A3456" s="5" t="s">
        <v>6050</v>
      </c>
      <c r="B3456" t="s">
        <v>6051</v>
      </c>
    </row>
    <row r="3457" spans="1:2" hidden="1">
      <c r="A3457" s="5" t="s">
        <v>6052</v>
      </c>
      <c r="B3457" t="s">
        <v>6053</v>
      </c>
    </row>
    <row r="3458" spans="1:2" hidden="1">
      <c r="A3458" s="5" t="s">
        <v>6054</v>
      </c>
      <c r="B3458" t="s">
        <v>6055</v>
      </c>
    </row>
    <row r="3459" spans="1:2" hidden="1">
      <c r="A3459" s="5" t="s">
        <v>6056</v>
      </c>
      <c r="B3459" t="s">
        <v>6057</v>
      </c>
    </row>
    <row r="3460" spans="1:2" hidden="1">
      <c r="A3460" t="s">
        <v>6058</v>
      </c>
      <c r="B3460" t="s">
        <v>6059</v>
      </c>
    </row>
    <row r="3461" spans="1:2" hidden="1">
      <c r="A3461" t="s">
        <v>6060</v>
      </c>
      <c r="B3461" t="s">
        <v>6061</v>
      </c>
    </row>
    <row r="3462" spans="1:2" hidden="1">
      <c r="A3462" t="s">
        <v>6062</v>
      </c>
      <c r="B3462" t="s">
        <v>6063</v>
      </c>
    </row>
    <row r="3463" spans="1:2" hidden="1">
      <c r="A3463" t="s">
        <v>6064</v>
      </c>
      <c r="B3463" t="s">
        <v>6065</v>
      </c>
    </row>
    <row r="3464" spans="1:2" hidden="1">
      <c r="A3464" t="s">
        <v>6066</v>
      </c>
      <c r="B3464" t="s">
        <v>6067</v>
      </c>
    </row>
    <row r="3465" spans="1:2" hidden="1">
      <c r="A3465" t="s">
        <v>6068</v>
      </c>
      <c r="B3465" t="s">
        <v>6069</v>
      </c>
    </row>
    <row r="3466" spans="1:2" hidden="1">
      <c r="A3466" t="s">
        <v>6070</v>
      </c>
      <c r="B3466" t="s">
        <v>6071</v>
      </c>
    </row>
    <row r="3467" spans="1:2" hidden="1">
      <c r="A3467" t="s">
        <v>6072</v>
      </c>
      <c r="B3467" t="s">
        <v>6073</v>
      </c>
    </row>
    <row r="3468" spans="1:2" hidden="1">
      <c r="A3468" t="s">
        <v>6074</v>
      </c>
      <c r="B3468" t="s">
        <v>6075</v>
      </c>
    </row>
    <row r="3469" spans="1:2" hidden="1">
      <c r="A3469" t="s">
        <v>6076</v>
      </c>
      <c r="B3469" t="s">
        <v>6077</v>
      </c>
    </row>
    <row r="3470" spans="1:2" hidden="1">
      <c r="A3470" t="s">
        <v>6078</v>
      </c>
      <c r="B3470" t="s">
        <v>6079</v>
      </c>
    </row>
    <row r="3471" spans="1:2" hidden="1">
      <c r="A3471" t="s">
        <v>6080</v>
      </c>
      <c r="B3471" t="s">
        <v>6081</v>
      </c>
    </row>
    <row r="3472" spans="1:2" hidden="1">
      <c r="A3472" s="5" t="s">
        <v>6082</v>
      </c>
      <c r="B3472" t="s">
        <v>6083</v>
      </c>
    </row>
    <row r="3473" spans="1:2" hidden="1">
      <c r="A3473" s="5" t="s">
        <v>6084</v>
      </c>
      <c r="B3473" t="s">
        <v>6085</v>
      </c>
    </row>
    <row r="3474" spans="1:2" hidden="1">
      <c r="A3474" s="5" t="s">
        <v>6086</v>
      </c>
      <c r="B3474" t="s">
        <v>6087</v>
      </c>
    </row>
    <row r="3475" spans="1:2" hidden="1">
      <c r="A3475" s="5" t="s">
        <v>6088</v>
      </c>
      <c r="B3475" t="s">
        <v>6089</v>
      </c>
    </row>
    <row r="3476" spans="1:2" hidden="1">
      <c r="A3476" s="5" t="s">
        <v>6090</v>
      </c>
      <c r="B3476" t="s">
        <v>6091</v>
      </c>
    </row>
    <row r="3477" spans="1:2" hidden="1">
      <c r="A3477" s="5" t="s">
        <v>6092</v>
      </c>
      <c r="B3477" t="s">
        <v>6093</v>
      </c>
    </row>
    <row r="3478" spans="1:2" hidden="1">
      <c r="A3478" s="5" t="s">
        <v>6094</v>
      </c>
      <c r="B3478" t="s">
        <v>6095</v>
      </c>
    </row>
    <row r="3479" spans="1:2" hidden="1">
      <c r="A3479" s="5" t="s">
        <v>6096</v>
      </c>
      <c r="B3479" t="s">
        <v>6097</v>
      </c>
    </row>
    <row r="3480" spans="1:2" hidden="1">
      <c r="A3480" s="5" t="s">
        <v>6098</v>
      </c>
      <c r="B3480" t="s">
        <v>6099</v>
      </c>
    </row>
    <row r="3481" spans="1:2" hidden="1">
      <c r="A3481" s="5" t="s">
        <v>6100</v>
      </c>
      <c r="B3481" t="s">
        <v>6101</v>
      </c>
    </row>
    <row r="3482" spans="1:2" hidden="1">
      <c r="A3482" s="14" t="s">
        <v>6102</v>
      </c>
      <c r="B3482" s="15" t="s">
        <v>6103</v>
      </c>
    </row>
    <row r="3483" spans="1:2" hidden="1">
      <c r="A3483" s="14" t="s">
        <v>6104</v>
      </c>
      <c r="B3483" s="15" t="s">
        <v>6105</v>
      </c>
    </row>
    <row r="3484" spans="1:2" hidden="1">
      <c r="A3484" s="14" t="s">
        <v>6106</v>
      </c>
      <c r="B3484" s="15" t="s">
        <v>6107</v>
      </c>
    </row>
    <row r="3485" spans="1:2" hidden="1">
      <c r="A3485" s="14" t="s">
        <v>6108</v>
      </c>
      <c r="B3485" s="15" t="s">
        <v>6109</v>
      </c>
    </row>
    <row r="3486" spans="1:2" hidden="1">
      <c r="A3486" s="14" t="s">
        <v>6110</v>
      </c>
      <c r="B3486" s="15" t="s">
        <v>6111</v>
      </c>
    </row>
    <row r="3487" spans="1:2" hidden="1">
      <c r="A3487" s="14" t="s">
        <v>6112</v>
      </c>
      <c r="B3487" s="15" t="s">
        <v>6105</v>
      </c>
    </row>
    <row r="3488" spans="1:2" hidden="1">
      <c r="A3488" s="14" t="s">
        <v>6113</v>
      </c>
      <c r="B3488" s="15" t="s">
        <v>6111</v>
      </c>
    </row>
    <row r="3489" spans="1:2" hidden="1">
      <c r="A3489" s="14" t="s">
        <v>6114</v>
      </c>
      <c r="B3489" s="15" t="s">
        <v>6115</v>
      </c>
    </row>
    <row r="3490" spans="1:2" hidden="1">
      <c r="A3490" s="14" t="s">
        <v>6116</v>
      </c>
      <c r="B3490" s="15" t="s">
        <v>6105</v>
      </c>
    </row>
    <row r="3491" spans="1:2" hidden="1">
      <c r="A3491" s="13" t="s">
        <v>6117</v>
      </c>
      <c r="B3491" s="13" t="s">
        <v>6118</v>
      </c>
    </row>
    <row r="3492" spans="1:2" hidden="1">
      <c r="A3492" s="32" t="s">
        <v>6119</v>
      </c>
      <c r="B3492" s="33" t="s">
        <v>6120</v>
      </c>
    </row>
    <row r="3493" spans="1:2" hidden="1">
      <c r="A3493" s="32" t="s">
        <v>6121</v>
      </c>
      <c r="B3493" s="33" t="s">
        <v>6122</v>
      </c>
    </row>
    <row r="3494" spans="1:2" hidden="1">
      <c r="A3494" s="32" t="s">
        <v>6123</v>
      </c>
      <c r="B3494" s="33" t="s">
        <v>6124</v>
      </c>
    </row>
    <row r="3495" spans="1:2" hidden="1">
      <c r="A3495" s="32" t="s">
        <v>6125</v>
      </c>
      <c r="B3495" s="33" t="s">
        <v>6126</v>
      </c>
    </row>
    <row r="3496" spans="1:2" hidden="1">
      <c r="A3496" s="32" t="s">
        <v>6127</v>
      </c>
      <c r="B3496" s="33" t="s">
        <v>6128</v>
      </c>
    </row>
    <row r="3497" spans="1:2" hidden="1">
      <c r="A3497" s="32" t="s">
        <v>6129</v>
      </c>
      <c r="B3497" s="33" t="s">
        <v>6130</v>
      </c>
    </row>
    <row r="3498" spans="1:2" hidden="1">
      <c r="A3498" s="32" t="s">
        <v>6131</v>
      </c>
      <c r="B3498" s="33" t="s">
        <v>6132</v>
      </c>
    </row>
    <row r="3499" spans="1:2" hidden="1">
      <c r="A3499" s="32" t="s">
        <v>6133</v>
      </c>
      <c r="B3499" s="33" t="s">
        <v>6134</v>
      </c>
    </row>
    <row r="3500" spans="1:2" hidden="1">
      <c r="A3500" s="32" t="s">
        <v>6135</v>
      </c>
      <c r="B3500" s="33" t="s">
        <v>6136</v>
      </c>
    </row>
    <row r="3501" spans="1:2" hidden="1">
      <c r="A3501" s="32" t="s">
        <v>6137</v>
      </c>
      <c r="B3501" s="33" t="s">
        <v>6138</v>
      </c>
    </row>
    <row r="3502" spans="1:2" hidden="1">
      <c r="A3502" s="32" t="s">
        <v>6139</v>
      </c>
      <c r="B3502" s="33" t="s">
        <v>6140</v>
      </c>
    </row>
    <row r="3503" spans="1:2" hidden="1">
      <c r="A3503" s="32" t="s">
        <v>6141</v>
      </c>
      <c r="B3503" s="33" t="s">
        <v>6142</v>
      </c>
    </row>
    <row r="3504" spans="1:2" hidden="1">
      <c r="A3504" s="32" t="s">
        <v>6143</v>
      </c>
      <c r="B3504" s="33" t="s">
        <v>6144</v>
      </c>
    </row>
    <row r="3505" spans="1:2" hidden="1">
      <c r="A3505" s="32" t="s">
        <v>6145</v>
      </c>
      <c r="B3505" s="33" t="s">
        <v>6146</v>
      </c>
    </row>
    <row r="3506" spans="1:2" hidden="1">
      <c r="A3506" s="32" t="s">
        <v>6147</v>
      </c>
      <c r="B3506" s="33" t="s">
        <v>6148</v>
      </c>
    </row>
    <row r="3507" spans="1:2" hidden="1">
      <c r="A3507" s="32" t="s">
        <v>6149</v>
      </c>
      <c r="B3507" s="33" t="s">
        <v>6150</v>
      </c>
    </row>
    <row r="3508" spans="1:2" hidden="1">
      <c r="A3508" s="5" t="s">
        <v>6151</v>
      </c>
      <c r="B3508" t="s">
        <v>6152</v>
      </c>
    </row>
    <row r="3509" spans="1:2" hidden="1">
      <c r="A3509" s="5" t="s">
        <v>6153</v>
      </c>
      <c r="B3509" t="s">
        <v>6154</v>
      </c>
    </row>
    <row r="3510" spans="1:2" hidden="1">
      <c r="A3510" s="5" t="s">
        <v>6155</v>
      </c>
      <c r="B3510" t="s">
        <v>6156</v>
      </c>
    </row>
    <row r="3511" spans="1:2" hidden="1">
      <c r="A3511" s="5" t="s">
        <v>6157</v>
      </c>
      <c r="B3511" t="s">
        <v>6158</v>
      </c>
    </row>
    <row r="3512" spans="1:2" hidden="1">
      <c r="A3512" s="5" t="s">
        <v>6159</v>
      </c>
      <c r="B3512" t="s">
        <v>6160</v>
      </c>
    </row>
    <row r="3513" spans="1:2" hidden="1">
      <c r="A3513" s="5" t="s">
        <v>6161</v>
      </c>
      <c r="B3513" t="s">
        <v>6162</v>
      </c>
    </row>
    <row r="3514" spans="1:2" hidden="1">
      <c r="A3514" s="5" t="s">
        <v>6163</v>
      </c>
      <c r="B3514" t="s">
        <v>6164</v>
      </c>
    </row>
    <row r="3515" spans="1:2" hidden="1">
      <c r="A3515" s="5" t="s">
        <v>6165</v>
      </c>
      <c r="B3515" t="s">
        <v>6166</v>
      </c>
    </row>
    <row r="3516" spans="1:2" hidden="1">
      <c r="A3516" s="5" t="s">
        <v>6167</v>
      </c>
      <c r="B3516" t="s">
        <v>6168</v>
      </c>
    </row>
    <row r="3517" spans="1:2" hidden="1">
      <c r="A3517" s="5" t="s">
        <v>6169</v>
      </c>
      <c r="B3517" t="s">
        <v>6170</v>
      </c>
    </row>
    <row r="3518" spans="1:2" hidden="1">
      <c r="A3518" s="5" t="s">
        <v>6171</v>
      </c>
      <c r="B3518" t="s">
        <v>6172</v>
      </c>
    </row>
    <row r="3519" spans="1:2" hidden="1">
      <c r="A3519" s="5" t="s">
        <v>6173</v>
      </c>
      <c r="B3519" t="s">
        <v>6174</v>
      </c>
    </row>
    <row r="3520" spans="1:2" hidden="1">
      <c r="A3520" t="s">
        <v>6175</v>
      </c>
    </row>
    <row r="3521" spans="1:2" hidden="1">
      <c r="A3521" s="5" t="s">
        <v>6176</v>
      </c>
      <c r="B3521" t="s">
        <v>6177</v>
      </c>
    </row>
    <row r="3522" spans="1:2" hidden="1">
      <c r="A3522" s="5" t="s">
        <v>6178</v>
      </c>
      <c r="B3522" t="s">
        <v>6179</v>
      </c>
    </row>
    <row r="3523" spans="1:2" hidden="1">
      <c r="A3523" s="5" t="s">
        <v>6180</v>
      </c>
      <c r="B3523" t="s">
        <v>6181</v>
      </c>
    </row>
    <row r="3524" spans="1:2" hidden="1">
      <c r="A3524" s="5" t="s">
        <v>6182</v>
      </c>
      <c r="B3524" t="s">
        <v>6183</v>
      </c>
    </row>
    <row r="3525" spans="1:2" hidden="1">
      <c r="A3525" s="5" t="s">
        <v>6184</v>
      </c>
      <c r="B3525" t="s">
        <v>6185</v>
      </c>
    </row>
    <row r="3526" spans="1:2" hidden="1">
      <c r="A3526" s="5" t="s">
        <v>6186</v>
      </c>
      <c r="B3526" t="s">
        <v>6187</v>
      </c>
    </row>
    <row r="3527" spans="1:2" hidden="1">
      <c r="A3527" s="5" t="s">
        <v>6188</v>
      </c>
      <c r="B3527" t="s">
        <v>6189</v>
      </c>
    </row>
    <row r="3528" spans="1:2" hidden="1">
      <c r="A3528" s="5" t="s">
        <v>6190</v>
      </c>
      <c r="B3528" t="s">
        <v>6191</v>
      </c>
    </row>
    <row r="3529" spans="1:2" hidden="1">
      <c r="A3529" s="5" t="s">
        <v>6192</v>
      </c>
      <c r="B3529" t="s">
        <v>6193</v>
      </c>
    </row>
    <row r="3530" spans="1:2" hidden="1">
      <c r="A3530" s="5" t="s">
        <v>6194</v>
      </c>
      <c r="B3530" t="s">
        <v>6195</v>
      </c>
    </row>
    <row r="3531" spans="1:2" hidden="1">
      <c r="A3531" s="5" t="s">
        <v>6196</v>
      </c>
      <c r="B3531" t="s">
        <v>6197</v>
      </c>
    </row>
    <row r="3532" spans="1:2" hidden="1">
      <c r="A3532" s="5" t="s">
        <v>6198</v>
      </c>
      <c r="B3532" t="s">
        <v>6181</v>
      </c>
    </row>
    <row r="3533" spans="1:2" hidden="1">
      <c r="A3533" s="5" t="s">
        <v>6199</v>
      </c>
      <c r="B3533" t="s">
        <v>6200</v>
      </c>
    </row>
    <row r="3534" spans="1:2" hidden="1">
      <c r="A3534" s="19" t="s">
        <v>23</v>
      </c>
      <c r="B3534" s="19" t="s">
        <v>24</v>
      </c>
    </row>
    <row r="3535" spans="1:2" hidden="1">
      <c r="A3535" s="3" t="s">
        <v>25</v>
      </c>
      <c r="B3535" s="3" t="s">
        <v>26</v>
      </c>
    </row>
    <row r="3536" spans="1:2" hidden="1">
      <c r="A3536" s="3" t="s">
        <v>27</v>
      </c>
      <c r="B3536" s="3" t="s">
        <v>28</v>
      </c>
    </row>
    <row r="3537" spans="1:2" hidden="1">
      <c r="A3537" s="3" t="s">
        <v>29</v>
      </c>
      <c r="B3537" s="3" t="s">
        <v>30</v>
      </c>
    </row>
    <row r="3538" spans="1:2" hidden="1">
      <c r="A3538" s="19" t="s">
        <v>31</v>
      </c>
      <c r="B3538" s="19" t="s">
        <v>32</v>
      </c>
    </row>
    <row r="3539" spans="1:2" hidden="1">
      <c r="A3539" s="3" t="s">
        <v>33</v>
      </c>
      <c r="B3539" s="3" t="s">
        <v>34</v>
      </c>
    </row>
    <row r="3540" spans="1:2" hidden="1">
      <c r="A3540" s="3" t="s">
        <v>35</v>
      </c>
      <c r="B3540" s="3" t="s">
        <v>36</v>
      </c>
    </row>
    <row r="3541" spans="1:2" hidden="1">
      <c r="A3541" s="19" t="s">
        <v>37</v>
      </c>
      <c r="B3541" s="19" t="s">
        <v>38</v>
      </c>
    </row>
    <row r="3542" spans="1:2" hidden="1">
      <c r="A3542" s="3" t="s">
        <v>39</v>
      </c>
      <c r="B3542" s="3" t="s">
        <v>40</v>
      </c>
    </row>
    <row r="3543" spans="1:2" hidden="1">
      <c r="A3543" s="19" t="s">
        <v>41</v>
      </c>
      <c r="B3543" s="19" t="s">
        <v>42</v>
      </c>
    </row>
    <row r="3544" spans="1:2" hidden="1">
      <c r="A3544" s="3" t="s">
        <v>43</v>
      </c>
      <c r="B3544" s="3" t="s">
        <v>44</v>
      </c>
    </row>
    <row r="3545" spans="1:2" hidden="1">
      <c r="A3545" s="19" t="s">
        <v>45</v>
      </c>
      <c r="B3545" s="19" t="s">
        <v>46</v>
      </c>
    </row>
    <row r="3546" spans="1:2" hidden="1">
      <c r="A3546" t="s">
        <v>6201</v>
      </c>
      <c r="B3546" t="s">
        <v>6202</v>
      </c>
    </row>
    <row r="3547" spans="1:2" hidden="1">
      <c r="A3547" t="s">
        <v>6203</v>
      </c>
      <c r="B3547" t="s">
        <v>6204</v>
      </c>
    </row>
    <row r="3548" spans="1:2" hidden="1">
      <c r="A3548" t="s">
        <v>6205</v>
      </c>
      <c r="B3548" t="s">
        <v>6206</v>
      </c>
    </row>
    <row r="3549" spans="1:2" hidden="1">
      <c r="A3549" t="s">
        <v>6207</v>
      </c>
      <c r="B3549" t="s">
        <v>6208</v>
      </c>
    </row>
    <row r="3550" spans="1:2" hidden="1">
      <c r="A3550" t="s">
        <v>6209</v>
      </c>
      <c r="B3550" t="s">
        <v>6210</v>
      </c>
    </row>
    <row r="3551" spans="1:2" hidden="1">
      <c r="A3551" t="s">
        <v>6211</v>
      </c>
      <c r="B3551" t="s">
        <v>6212</v>
      </c>
    </row>
    <row r="3552" spans="1:2" hidden="1">
      <c r="A3552" t="s">
        <v>6213</v>
      </c>
      <c r="B3552" t="s">
        <v>6214</v>
      </c>
    </row>
    <row r="3553" spans="1:2" hidden="1">
      <c r="A3553" t="s">
        <v>6215</v>
      </c>
      <c r="B3553" t="s">
        <v>6216</v>
      </c>
    </row>
    <row r="3554" spans="1:2" hidden="1">
      <c r="A3554" s="14" t="s">
        <v>6217</v>
      </c>
      <c r="B3554" s="15" t="s">
        <v>6218</v>
      </c>
    </row>
    <row r="3555" spans="1:2" hidden="1">
      <c r="A3555" s="14" t="s">
        <v>6219</v>
      </c>
      <c r="B3555" s="15" t="s">
        <v>6220</v>
      </c>
    </row>
    <row r="3556" spans="1:2" hidden="1">
      <c r="A3556" s="14" t="s">
        <v>6221</v>
      </c>
      <c r="B3556" s="15" t="s">
        <v>6222</v>
      </c>
    </row>
    <row r="3557" spans="1:2" hidden="1">
      <c r="A3557" s="14" t="s">
        <v>6223</v>
      </c>
      <c r="B3557" s="15" t="s">
        <v>6224</v>
      </c>
    </row>
    <row r="3558" spans="1:2" hidden="1">
      <c r="A3558" s="14" t="s">
        <v>6225</v>
      </c>
      <c r="B3558" s="15" t="s">
        <v>6226</v>
      </c>
    </row>
    <row r="3559" spans="1:2" hidden="1">
      <c r="A3559" s="14" t="s">
        <v>6227</v>
      </c>
      <c r="B3559" s="15" t="s">
        <v>6228</v>
      </c>
    </row>
    <row r="3560" spans="1:2" hidden="1">
      <c r="A3560" s="14" t="s">
        <v>6229</v>
      </c>
      <c r="B3560" s="15" t="s">
        <v>6230</v>
      </c>
    </row>
    <row r="3561" spans="1:2" hidden="1">
      <c r="A3561" s="14" t="s">
        <v>6231</v>
      </c>
      <c r="B3561" s="15" t="s">
        <v>6232</v>
      </c>
    </row>
    <row r="3562" spans="1:2" hidden="1">
      <c r="A3562" s="14" t="s">
        <v>6233</v>
      </c>
      <c r="B3562" s="15" t="s">
        <v>6234</v>
      </c>
    </row>
    <row r="3563" spans="1:2" hidden="1">
      <c r="A3563" s="14" t="s">
        <v>6235</v>
      </c>
      <c r="B3563" s="15" t="s">
        <v>6236</v>
      </c>
    </row>
    <row r="3564" spans="1:2" hidden="1">
      <c r="A3564" s="14" t="s">
        <v>6237</v>
      </c>
      <c r="B3564" s="15" t="s">
        <v>6238</v>
      </c>
    </row>
    <row r="3565" spans="1:2" hidden="1">
      <c r="A3565" s="14" t="s">
        <v>6239</v>
      </c>
      <c r="B3565" s="15" t="s">
        <v>6240</v>
      </c>
    </row>
    <row r="3566" spans="1:2" hidden="1">
      <c r="A3566" s="3" t="s">
        <v>47075</v>
      </c>
      <c r="B3566" s="3" t="s">
        <v>47076</v>
      </c>
    </row>
    <row r="3567" spans="1:2" hidden="1">
      <c r="A3567" s="3" t="s">
        <v>47085</v>
      </c>
      <c r="B3567" s="3" t="s">
        <v>47086</v>
      </c>
    </row>
    <row r="3568" spans="1:2" hidden="1">
      <c r="A3568" s="3" t="s">
        <v>47079</v>
      </c>
      <c r="B3568" s="3" t="s">
        <v>47080</v>
      </c>
    </row>
    <row r="3569" spans="1:2" hidden="1">
      <c r="A3569" s="3" t="s">
        <v>47077</v>
      </c>
      <c r="B3569" s="3" t="s">
        <v>47078</v>
      </c>
    </row>
    <row r="3570" spans="1:2" hidden="1">
      <c r="A3570" s="3" t="s">
        <v>47081</v>
      </c>
      <c r="B3570" s="3" t="s">
        <v>47082</v>
      </c>
    </row>
    <row r="3571" spans="1:2" hidden="1">
      <c r="A3571" s="3" t="s">
        <v>47083</v>
      </c>
      <c r="B3571" s="3" t="s">
        <v>47084</v>
      </c>
    </row>
    <row r="3572" spans="1:2" hidden="1">
      <c r="A3572" s="3" t="s">
        <v>47091</v>
      </c>
      <c r="B3572" s="3" t="s">
        <v>47092</v>
      </c>
    </row>
    <row r="3573" spans="1:2" hidden="1">
      <c r="A3573" s="3" t="s">
        <v>47087</v>
      </c>
      <c r="B3573" s="3" t="s">
        <v>47088</v>
      </c>
    </row>
    <row r="3574" spans="1:2" hidden="1">
      <c r="A3574" s="3" t="s">
        <v>47089</v>
      </c>
      <c r="B3574" s="3" t="s">
        <v>47090</v>
      </c>
    </row>
    <row r="3575" spans="1:2" hidden="1">
      <c r="A3575" s="3" t="s">
        <v>47093</v>
      </c>
      <c r="B3575" s="3" t="s">
        <v>47094</v>
      </c>
    </row>
    <row r="3576" spans="1:2" hidden="1">
      <c r="A3576" s="3" t="s">
        <v>47095</v>
      </c>
      <c r="B3576" s="3" t="s">
        <v>47096</v>
      </c>
    </row>
    <row r="3577" spans="1:2" hidden="1">
      <c r="A3577" s="3" t="s">
        <v>47097</v>
      </c>
      <c r="B3577" s="3" t="s">
        <v>47098</v>
      </c>
    </row>
    <row r="3578" spans="1:2" hidden="1">
      <c r="A3578" s="3" t="s">
        <v>47061</v>
      </c>
      <c r="B3578" s="3" t="s">
        <v>47062</v>
      </c>
    </row>
    <row r="3579" spans="1:2" hidden="1">
      <c r="A3579" s="3" t="s">
        <v>47063</v>
      </c>
      <c r="B3579" s="3" t="s">
        <v>47064</v>
      </c>
    </row>
    <row r="3580" spans="1:2" hidden="1">
      <c r="A3580" s="3" t="s">
        <v>47071</v>
      </c>
      <c r="B3580" s="3" t="s">
        <v>47072</v>
      </c>
    </row>
    <row r="3581" spans="1:2" hidden="1">
      <c r="A3581" s="3" t="s">
        <v>47065</v>
      </c>
      <c r="B3581" s="3" t="s">
        <v>47066</v>
      </c>
    </row>
    <row r="3582" spans="1:2" hidden="1">
      <c r="A3582" s="3" t="s">
        <v>47067</v>
      </c>
      <c r="B3582" s="3" t="s">
        <v>47068</v>
      </c>
    </row>
    <row r="3583" spans="1:2" hidden="1">
      <c r="A3583" s="3" t="s">
        <v>47073</v>
      </c>
      <c r="B3583" s="3" t="s">
        <v>47074</v>
      </c>
    </row>
    <row r="3584" spans="1:2" hidden="1">
      <c r="A3584" s="3" t="s">
        <v>47069</v>
      </c>
      <c r="B3584" s="3" t="s">
        <v>47070</v>
      </c>
    </row>
    <row r="3585" spans="1:1" hidden="1">
      <c r="A3585" t="s">
        <v>6241</v>
      </c>
    </row>
    <row r="3586" spans="1:1" hidden="1">
      <c r="A3586" t="s">
        <v>6242</v>
      </c>
    </row>
    <row r="3587" spans="1:1" hidden="1">
      <c r="A3587" t="s">
        <v>6243</v>
      </c>
    </row>
    <row r="3588" spans="1:1" hidden="1">
      <c r="A3588" t="s">
        <v>6244</v>
      </c>
    </row>
    <row r="3589" spans="1:1" hidden="1">
      <c r="A3589" t="s">
        <v>6245</v>
      </c>
    </row>
    <row r="3590" spans="1:1" hidden="1">
      <c r="A3590" t="s">
        <v>6246</v>
      </c>
    </row>
    <row r="3591" spans="1:1" hidden="1">
      <c r="A3591" t="s">
        <v>6247</v>
      </c>
    </row>
    <row r="3592" spans="1:1" hidden="1">
      <c r="A3592" t="s">
        <v>6248</v>
      </c>
    </row>
    <row r="3593" spans="1:1" hidden="1">
      <c r="A3593" t="s">
        <v>6249</v>
      </c>
    </row>
    <row r="3594" spans="1:1" hidden="1">
      <c r="A3594" t="s">
        <v>6250</v>
      </c>
    </row>
    <row r="3595" spans="1:1" hidden="1">
      <c r="A3595" t="s">
        <v>6251</v>
      </c>
    </row>
    <row r="3596" spans="1:1" hidden="1">
      <c r="A3596" t="s">
        <v>6252</v>
      </c>
    </row>
    <row r="3597" spans="1:1" hidden="1">
      <c r="A3597" t="s">
        <v>6253</v>
      </c>
    </row>
    <row r="3598" spans="1:1" hidden="1">
      <c r="A3598" t="s">
        <v>6254</v>
      </c>
    </row>
    <row r="3599" spans="1:1" hidden="1">
      <c r="A3599" t="s">
        <v>6255</v>
      </c>
    </row>
    <row r="3600" spans="1:1" hidden="1">
      <c r="A3600" t="s">
        <v>6256</v>
      </c>
    </row>
    <row r="3601" spans="1:2" hidden="1">
      <c r="A3601" t="s">
        <v>6257</v>
      </c>
    </row>
    <row r="3602" spans="1:2" hidden="1">
      <c r="A3602" t="s">
        <v>6258</v>
      </c>
    </row>
    <row r="3603" spans="1:2" hidden="1">
      <c r="A3603" t="s">
        <v>6259</v>
      </c>
    </row>
    <row r="3604" spans="1:2" hidden="1">
      <c r="A3604" t="s">
        <v>6260</v>
      </c>
    </row>
    <row r="3605" spans="1:2" hidden="1">
      <c r="A3605" t="s">
        <v>6261</v>
      </c>
    </row>
    <row r="3606" spans="1:2" hidden="1">
      <c r="A3606" t="s">
        <v>6262</v>
      </c>
    </row>
    <row r="3607" spans="1:2" hidden="1">
      <c r="A3607" t="s">
        <v>6263</v>
      </c>
      <c r="B3607" t="s">
        <v>6264</v>
      </c>
    </row>
    <row r="3608" spans="1:2" hidden="1">
      <c r="A3608" t="s">
        <v>6265</v>
      </c>
      <c r="B3608" t="s">
        <v>6266</v>
      </c>
    </row>
    <row r="3609" spans="1:2" hidden="1">
      <c r="A3609" t="s">
        <v>6267</v>
      </c>
      <c r="B3609" t="s">
        <v>6268</v>
      </c>
    </row>
    <row r="3610" spans="1:2" hidden="1">
      <c r="A3610" t="s">
        <v>6269</v>
      </c>
      <c r="B3610" t="s">
        <v>6270</v>
      </c>
    </row>
    <row r="3611" spans="1:2" hidden="1">
      <c r="A3611" t="s">
        <v>6271</v>
      </c>
      <c r="B3611" t="s">
        <v>6272</v>
      </c>
    </row>
    <row r="3612" spans="1:2" hidden="1">
      <c r="A3612" t="s">
        <v>6273</v>
      </c>
      <c r="B3612" t="s">
        <v>6274</v>
      </c>
    </row>
    <row r="3613" spans="1:2" hidden="1">
      <c r="A3613" t="s">
        <v>6275</v>
      </c>
      <c r="B3613" t="s">
        <v>6276</v>
      </c>
    </row>
    <row r="3614" spans="1:2" hidden="1">
      <c r="A3614" t="s">
        <v>6277</v>
      </c>
      <c r="B3614" t="s">
        <v>6278</v>
      </c>
    </row>
    <row r="3615" spans="1:2" hidden="1">
      <c r="A3615" t="s">
        <v>6279</v>
      </c>
      <c r="B3615" t="s">
        <v>6280</v>
      </c>
    </row>
    <row r="3616" spans="1:2" hidden="1">
      <c r="A3616" t="s">
        <v>6281</v>
      </c>
      <c r="B3616" t="s">
        <v>6282</v>
      </c>
    </row>
    <row r="3617" spans="1:2" hidden="1">
      <c r="A3617" t="s">
        <v>6283</v>
      </c>
      <c r="B3617" t="s">
        <v>6284</v>
      </c>
    </row>
    <row r="3618" spans="1:2" hidden="1">
      <c r="A3618" t="s">
        <v>6285</v>
      </c>
      <c r="B3618" t="s">
        <v>6286</v>
      </c>
    </row>
    <row r="3619" spans="1:2" hidden="1">
      <c r="A3619" t="s">
        <v>6287</v>
      </c>
      <c r="B3619" t="s">
        <v>6288</v>
      </c>
    </row>
    <row r="3620" spans="1:2" hidden="1">
      <c r="A3620" s="1" t="s">
        <v>6289</v>
      </c>
      <c r="B3620" s="2" t="s">
        <v>6290</v>
      </c>
    </row>
    <row r="3621" spans="1:2" hidden="1">
      <c r="A3621" s="1" t="s">
        <v>6291</v>
      </c>
      <c r="B3621" s="2" t="s">
        <v>6292</v>
      </c>
    </row>
    <row r="3622" spans="1:2" hidden="1">
      <c r="A3622" s="1" t="s">
        <v>6293</v>
      </c>
      <c r="B3622" s="2" t="s">
        <v>6294</v>
      </c>
    </row>
    <row r="3623" spans="1:2" hidden="1">
      <c r="A3623" s="1" t="s">
        <v>6295</v>
      </c>
      <c r="B3623" s="2" t="s">
        <v>6296</v>
      </c>
    </row>
    <row r="3624" spans="1:2" hidden="1">
      <c r="A3624" s="1" t="s">
        <v>6297</v>
      </c>
      <c r="B3624" s="2" t="s">
        <v>6298</v>
      </c>
    </row>
    <row r="3625" spans="1:2" hidden="1">
      <c r="A3625" s="1" t="s">
        <v>6299</v>
      </c>
      <c r="B3625" s="2" t="s">
        <v>6300</v>
      </c>
    </row>
    <row r="3626" spans="1:2" hidden="1">
      <c r="A3626" s="1" t="s">
        <v>6301</v>
      </c>
      <c r="B3626" s="2" t="s">
        <v>6302</v>
      </c>
    </row>
    <row r="3627" spans="1:2" hidden="1">
      <c r="A3627" s="1" t="s">
        <v>6303</v>
      </c>
      <c r="B3627" s="2" t="s">
        <v>6304</v>
      </c>
    </row>
    <row r="3628" spans="1:2" hidden="1">
      <c r="A3628" s="1" t="s">
        <v>6305</v>
      </c>
      <c r="B3628" s="2" t="s">
        <v>6306</v>
      </c>
    </row>
    <row r="3629" spans="1:2" hidden="1">
      <c r="A3629" s="1" t="s">
        <v>6307</v>
      </c>
      <c r="B3629" s="2" t="s">
        <v>6308</v>
      </c>
    </row>
    <row r="3630" spans="1:2" hidden="1">
      <c r="A3630" s="13" t="s">
        <v>6309</v>
      </c>
      <c r="B3630" s="13" t="s">
        <v>6310</v>
      </c>
    </row>
    <row r="3631" spans="1:2" hidden="1">
      <c r="A3631" s="13" t="s">
        <v>6311</v>
      </c>
      <c r="B3631" s="13" t="s">
        <v>6312</v>
      </c>
    </row>
    <row r="3632" spans="1:2" hidden="1">
      <c r="A3632" s="13" t="s">
        <v>6313</v>
      </c>
      <c r="B3632" s="13" t="s">
        <v>6314</v>
      </c>
    </row>
    <row r="3633" spans="1:2" hidden="1">
      <c r="A3633" s="32" t="s">
        <v>6315</v>
      </c>
      <c r="B3633" s="33" t="s">
        <v>6316</v>
      </c>
    </row>
    <row r="3634" spans="1:2" hidden="1">
      <c r="A3634" s="32" t="s">
        <v>6317</v>
      </c>
      <c r="B3634" s="33" t="s">
        <v>6318</v>
      </c>
    </row>
    <row r="3635" spans="1:2" hidden="1">
      <c r="A3635" s="32" t="s">
        <v>6319</v>
      </c>
      <c r="B3635" s="33" t="s">
        <v>6320</v>
      </c>
    </row>
    <row r="3636" spans="1:2" hidden="1">
      <c r="A3636" s="32" t="s">
        <v>6321</v>
      </c>
      <c r="B3636" s="33" t="s">
        <v>6322</v>
      </c>
    </row>
    <row r="3637" spans="1:2" hidden="1">
      <c r="A3637" s="32" t="s">
        <v>6323</v>
      </c>
      <c r="B3637" s="33" t="s">
        <v>6324</v>
      </c>
    </row>
    <row r="3638" spans="1:2" hidden="1">
      <c r="A3638" s="32" t="s">
        <v>6325</v>
      </c>
      <c r="B3638" s="33" t="s">
        <v>6326</v>
      </c>
    </row>
    <row r="3639" spans="1:2" hidden="1">
      <c r="A3639" s="32" t="s">
        <v>6327</v>
      </c>
      <c r="B3639" s="33" t="s">
        <v>6328</v>
      </c>
    </row>
    <row r="3640" spans="1:2" hidden="1">
      <c r="A3640" s="32" t="s">
        <v>6329</v>
      </c>
      <c r="B3640" s="33" t="s">
        <v>6330</v>
      </c>
    </row>
    <row r="3641" spans="1:2" hidden="1">
      <c r="A3641" s="32" t="s">
        <v>6331</v>
      </c>
      <c r="B3641" s="33" t="s">
        <v>6332</v>
      </c>
    </row>
    <row r="3642" spans="1:2" hidden="1">
      <c r="A3642" s="32" t="s">
        <v>6333</v>
      </c>
      <c r="B3642" s="33" t="s">
        <v>6334</v>
      </c>
    </row>
    <row r="3643" spans="1:2" hidden="1">
      <c r="A3643" s="1" t="s">
        <v>6335</v>
      </c>
      <c r="B3643" s="2" t="s">
        <v>6336</v>
      </c>
    </row>
    <row r="3644" spans="1:2" hidden="1">
      <c r="A3644" s="1" t="s">
        <v>6337</v>
      </c>
      <c r="B3644" s="2" t="s">
        <v>6338</v>
      </c>
    </row>
    <row r="3645" spans="1:2" hidden="1">
      <c r="A3645" s="1" t="s">
        <v>6339</v>
      </c>
      <c r="B3645" s="2" t="s">
        <v>6340</v>
      </c>
    </row>
    <row r="3646" spans="1:2" hidden="1">
      <c r="A3646" s="1" t="s">
        <v>6341</v>
      </c>
      <c r="B3646" s="2" t="s">
        <v>6342</v>
      </c>
    </row>
    <row r="3647" spans="1:2" hidden="1">
      <c r="A3647" s="1" t="s">
        <v>6343</v>
      </c>
      <c r="B3647" s="2" t="s">
        <v>6344</v>
      </c>
    </row>
    <row r="3648" spans="1:2" hidden="1">
      <c r="A3648" s="1" t="s">
        <v>6345</v>
      </c>
      <c r="B3648" s="2" t="s">
        <v>6346</v>
      </c>
    </row>
    <row r="3649" spans="1:2" hidden="1">
      <c r="A3649" s="1" t="s">
        <v>6347</v>
      </c>
      <c r="B3649" s="2" t="s">
        <v>6348</v>
      </c>
    </row>
    <row r="3650" spans="1:2" hidden="1">
      <c r="A3650" s="1" t="s">
        <v>6349</v>
      </c>
      <c r="B3650" s="2" t="s">
        <v>6344</v>
      </c>
    </row>
    <row r="3651" spans="1:2" hidden="1">
      <c r="A3651" s="1" t="s">
        <v>6350</v>
      </c>
      <c r="B3651" s="2" t="s">
        <v>6340</v>
      </c>
    </row>
    <row r="3652" spans="1:2" hidden="1">
      <c r="A3652" s="1" t="s">
        <v>6351</v>
      </c>
      <c r="B3652" s="2" t="s">
        <v>6352</v>
      </c>
    </row>
    <row r="3653" spans="1:2" hidden="1">
      <c r="A3653" s="1" t="s">
        <v>6353</v>
      </c>
      <c r="B3653" s="2" t="s">
        <v>6354</v>
      </c>
    </row>
    <row r="3654" spans="1:2" hidden="1">
      <c r="A3654" s="1" t="s">
        <v>6355</v>
      </c>
      <c r="B3654" s="2" t="s">
        <v>6356</v>
      </c>
    </row>
    <row r="3655" spans="1:2" hidden="1">
      <c r="A3655" s="1" t="s">
        <v>6357</v>
      </c>
      <c r="B3655" s="2" t="s">
        <v>6358</v>
      </c>
    </row>
    <row r="3656" spans="1:2" hidden="1">
      <c r="A3656" s="1" t="s">
        <v>6359</v>
      </c>
      <c r="B3656" s="2" t="s">
        <v>6360</v>
      </c>
    </row>
    <row r="3657" spans="1:2" hidden="1">
      <c r="A3657" s="1" t="s">
        <v>6361</v>
      </c>
      <c r="B3657" s="2" t="s">
        <v>6362</v>
      </c>
    </row>
    <row r="3658" spans="1:2" hidden="1">
      <c r="A3658" s="1" t="s">
        <v>6363</v>
      </c>
      <c r="B3658" s="2" t="s">
        <v>6364</v>
      </c>
    </row>
    <row r="3659" spans="1:2" hidden="1">
      <c r="A3659" s="1" t="s">
        <v>6365</v>
      </c>
      <c r="B3659" s="2" t="s">
        <v>6366</v>
      </c>
    </row>
    <row r="3660" spans="1:2" hidden="1">
      <c r="A3660" s="1" t="s">
        <v>6367</v>
      </c>
      <c r="B3660" s="2" t="s">
        <v>6368</v>
      </c>
    </row>
    <row r="3661" spans="1:2" hidden="1">
      <c r="A3661" s="1" t="s">
        <v>6369</v>
      </c>
      <c r="B3661" s="2" t="s">
        <v>6370</v>
      </c>
    </row>
    <row r="3662" spans="1:2" hidden="1">
      <c r="A3662" s="1" t="s">
        <v>6371</v>
      </c>
      <c r="B3662" s="2" t="s">
        <v>6372</v>
      </c>
    </row>
    <row r="3663" spans="1:2" hidden="1">
      <c r="A3663" t="s">
        <v>6373</v>
      </c>
      <c r="B3663" t="s">
        <v>6374</v>
      </c>
    </row>
    <row r="3664" spans="1:2" hidden="1">
      <c r="A3664" t="s">
        <v>6375</v>
      </c>
      <c r="B3664" t="s">
        <v>6376</v>
      </c>
    </row>
    <row r="3665" spans="1:2" hidden="1">
      <c r="A3665" t="s">
        <v>6377</v>
      </c>
      <c r="B3665" t="s">
        <v>6378</v>
      </c>
    </row>
    <row r="3666" spans="1:2" hidden="1">
      <c r="A3666" t="s">
        <v>6379</v>
      </c>
      <c r="B3666" t="s">
        <v>6380</v>
      </c>
    </row>
    <row r="3667" spans="1:2" hidden="1">
      <c r="A3667" t="s">
        <v>6381</v>
      </c>
      <c r="B3667" t="s">
        <v>6382</v>
      </c>
    </row>
    <row r="3668" spans="1:2" hidden="1">
      <c r="A3668" t="s">
        <v>6383</v>
      </c>
      <c r="B3668" t="s">
        <v>6384</v>
      </c>
    </row>
    <row r="3669" spans="1:2" hidden="1">
      <c r="A3669" t="s">
        <v>6385</v>
      </c>
      <c r="B3669" t="s">
        <v>6382</v>
      </c>
    </row>
    <row r="3670" spans="1:2" hidden="1">
      <c r="A3670" t="s">
        <v>6386</v>
      </c>
      <c r="B3670" t="s">
        <v>6387</v>
      </c>
    </row>
    <row r="3671" spans="1:2" hidden="1">
      <c r="A3671" t="s">
        <v>6388</v>
      </c>
      <c r="B3671" t="s">
        <v>6389</v>
      </c>
    </row>
    <row r="3672" spans="1:2" hidden="1">
      <c r="A3672" t="s">
        <v>6390</v>
      </c>
      <c r="B3672" t="s">
        <v>6391</v>
      </c>
    </row>
    <row r="3673" spans="1:2" hidden="1">
      <c r="A3673" s="32" t="s">
        <v>6392</v>
      </c>
      <c r="B3673" s="33" t="s">
        <v>6393</v>
      </c>
    </row>
    <row r="3674" spans="1:2" hidden="1">
      <c r="A3674" s="32" t="s">
        <v>6394</v>
      </c>
      <c r="B3674" s="33" t="s">
        <v>6395</v>
      </c>
    </row>
    <row r="3675" spans="1:2" hidden="1">
      <c r="A3675" s="32" t="s">
        <v>6396</v>
      </c>
      <c r="B3675" s="33" t="s">
        <v>6397</v>
      </c>
    </row>
    <row r="3676" spans="1:2" hidden="1">
      <c r="A3676" s="32" t="s">
        <v>6398</v>
      </c>
      <c r="B3676" s="33" t="s">
        <v>6399</v>
      </c>
    </row>
    <row r="3677" spans="1:2" hidden="1">
      <c r="A3677" s="32" t="s">
        <v>6400</v>
      </c>
      <c r="B3677" s="33" t="s">
        <v>6401</v>
      </c>
    </row>
    <row r="3678" spans="1:2" hidden="1">
      <c r="A3678" s="32" t="s">
        <v>6402</v>
      </c>
      <c r="B3678" s="33" t="s">
        <v>6403</v>
      </c>
    </row>
    <row r="3679" spans="1:2" hidden="1">
      <c r="A3679" s="32" t="s">
        <v>6404</v>
      </c>
      <c r="B3679" s="33" t="s">
        <v>6405</v>
      </c>
    </row>
    <row r="3680" spans="1:2" hidden="1">
      <c r="A3680" s="32" t="s">
        <v>6406</v>
      </c>
      <c r="B3680" s="33" t="s">
        <v>6407</v>
      </c>
    </row>
    <row r="3681" spans="1:2" hidden="1">
      <c r="A3681" s="32" t="s">
        <v>6408</v>
      </c>
      <c r="B3681" s="33" t="s">
        <v>6409</v>
      </c>
    </row>
    <row r="3682" spans="1:2" hidden="1">
      <c r="A3682" s="32" t="s">
        <v>6410</v>
      </c>
      <c r="B3682" s="33" t="s">
        <v>6411</v>
      </c>
    </row>
    <row r="3683" spans="1:2" hidden="1">
      <c r="A3683" s="32" t="s">
        <v>6412</v>
      </c>
      <c r="B3683" s="33" t="s">
        <v>6413</v>
      </c>
    </row>
    <row r="3684" spans="1:2" hidden="1">
      <c r="A3684" s="32" t="s">
        <v>6414</v>
      </c>
      <c r="B3684" s="33" t="s">
        <v>6415</v>
      </c>
    </row>
    <row r="3685" spans="1:2" hidden="1">
      <c r="A3685" s="32" t="s">
        <v>6416</v>
      </c>
      <c r="B3685" s="33" t="s">
        <v>6417</v>
      </c>
    </row>
    <row r="3686" spans="1:2" hidden="1">
      <c r="A3686" s="32" t="s">
        <v>6418</v>
      </c>
      <c r="B3686" s="33" t="s">
        <v>6419</v>
      </c>
    </row>
    <row r="3687" spans="1:2" hidden="1">
      <c r="A3687" s="32" t="s">
        <v>6420</v>
      </c>
      <c r="B3687" s="33" t="s">
        <v>6421</v>
      </c>
    </row>
    <row r="3688" spans="1:2" hidden="1">
      <c r="A3688" s="32" t="s">
        <v>6422</v>
      </c>
      <c r="B3688" s="33" t="s">
        <v>6423</v>
      </c>
    </row>
    <row r="3689" spans="1:2" hidden="1">
      <c r="A3689" s="32" t="s">
        <v>6424</v>
      </c>
      <c r="B3689" s="33" t="s">
        <v>6425</v>
      </c>
    </row>
    <row r="3690" spans="1:2" hidden="1">
      <c r="A3690" s="32" t="s">
        <v>6426</v>
      </c>
      <c r="B3690" s="33" t="s">
        <v>6427</v>
      </c>
    </row>
    <row r="3691" spans="1:2" hidden="1">
      <c r="A3691" s="32" t="s">
        <v>6428</v>
      </c>
      <c r="B3691" s="33" t="s">
        <v>6429</v>
      </c>
    </row>
    <row r="3692" spans="1:2" hidden="1">
      <c r="A3692" s="32" t="s">
        <v>6430</v>
      </c>
      <c r="B3692" s="33" t="s">
        <v>6431</v>
      </c>
    </row>
    <row r="3693" spans="1:2" hidden="1">
      <c r="A3693" s="32" t="s">
        <v>6432</v>
      </c>
      <c r="B3693" s="33" t="s">
        <v>6433</v>
      </c>
    </row>
    <row r="3694" spans="1:2" hidden="1">
      <c r="A3694" s="32" t="s">
        <v>6434</v>
      </c>
      <c r="B3694" s="33" t="s">
        <v>6435</v>
      </c>
    </row>
    <row r="3695" spans="1:2" hidden="1">
      <c r="A3695" s="32" t="s">
        <v>6436</v>
      </c>
      <c r="B3695" s="33" t="s">
        <v>6437</v>
      </c>
    </row>
    <row r="3696" spans="1:2" hidden="1">
      <c r="A3696" s="32" t="s">
        <v>6438</v>
      </c>
      <c r="B3696" s="33" t="s">
        <v>6439</v>
      </c>
    </row>
    <row r="3697" spans="1:2" hidden="1">
      <c r="A3697" s="32" t="s">
        <v>6440</v>
      </c>
      <c r="B3697" s="33" t="s">
        <v>6441</v>
      </c>
    </row>
    <row r="3698" spans="1:2" hidden="1">
      <c r="A3698" s="32" t="s">
        <v>6442</v>
      </c>
      <c r="B3698" s="33" t="s">
        <v>6443</v>
      </c>
    </row>
    <row r="3699" spans="1:2" hidden="1">
      <c r="A3699" s="32" t="s">
        <v>6444</v>
      </c>
      <c r="B3699" s="33" t="s">
        <v>6445</v>
      </c>
    </row>
    <row r="3700" spans="1:2" hidden="1">
      <c r="A3700" s="32" t="s">
        <v>6446</v>
      </c>
      <c r="B3700" s="33" t="s">
        <v>6447</v>
      </c>
    </row>
    <row r="3701" spans="1:2" hidden="1">
      <c r="A3701" s="32" t="s">
        <v>6448</v>
      </c>
      <c r="B3701" s="33" t="s">
        <v>6449</v>
      </c>
    </row>
    <row r="3702" spans="1:2" hidden="1">
      <c r="A3702" s="32" t="s">
        <v>6450</v>
      </c>
      <c r="B3702" s="33" t="s">
        <v>6451</v>
      </c>
    </row>
    <row r="3703" spans="1:2" hidden="1">
      <c r="A3703" s="32" t="s">
        <v>6452</v>
      </c>
      <c r="B3703" s="33" t="s">
        <v>6453</v>
      </c>
    </row>
    <row r="3704" spans="1:2" hidden="1">
      <c r="A3704" s="32" t="s">
        <v>6454</v>
      </c>
      <c r="B3704" s="33" t="s">
        <v>6455</v>
      </c>
    </row>
    <row r="3705" spans="1:2" hidden="1">
      <c r="A3705" s="32" t="s">
        <v>6456</v>
      </c>
      <c r="B3705" s="33" t="s">
        <v>6457</v>
      </c>
    </row>
    <row r="3706" spans="1:2" hidden="1">
      <c r="A3706" s="32" t="s">
        <v>6458</v>
      </c>
      <c r="B3706" s="33" t="s">
        <v>6459</v>
      </c>
    </row>
    <row r="3707" spans="1:2" hidden="1">
      <c r="A3707" s="32" t="s">
        <v>6460</v>
      </c>
      <c r="B3707" s="33" t="s">
        <v>6461</v>
      </c>
    </row>
    <row r="3708" spans="1:2" hidden="1">
      <c r="A3708" s="32" t="s">
        <v>6462</v>
      </c>
      <c r="B3708" s="33" t="s">
        <v>6463</v>
      </c>
    </row>
    <row r="3709" spans="1:2" hidden="1">
      <c r="A3709" s="32" t="s">
        <v>6464</v>
      </c>
      <c r="B3709" s="33" t="s">
        <v>6465</v>
      </c>
    </row>
    <row r="3710" spans="1:2" hidden="1">
      <c r="A3710" s="32" t="s">
        <v>6466</v>
      </c>
      <c r="B3710" s="33" t="s">
        <v>6467</v>
      </c>
    </row>
    <row r="3711" spans="1:2" hidden="1">
      <c r="A3711" s="32" t="s">
        <v>6468</v>
      </c>
      <c r="B3711" s="33" t="s">
        <v>6469</v>
      </c>
    </row>
    <row r="3712" spans="1:2" hidden="1">
      <c r="A3712" s="32" t="s">
        <v>6470</v>
      </c>
      <c r="B3712" s="33" t="s">
        <v>6471</v>
      </c>
    </row>
    <row r="3713" spans="1:2" hidden="1">
      <c r="A3713" s="32" t="s">
        <v>6472</v>
      </c>
      <c r="B3713" s="33" t="s">
        <v>6473</v>
      </c>
    </row>
    <row r="3714" spans="1:2" hidden="1">
      <c r="A3714" s="32" t="s">
        <v>6474</v>
      </c>
      <c r="B3714" s="33" t="s">
        <v>6475</v>
      </c>
    </row>
    <row r="3715" spans="1:2" hidden="1">
      <c r="A3715" s="4" t="s">
        <v>6476</v>
      </c>
      <c r="B3715" t="s">
        <v>6477</v>
      </c>
    </row>
    <row r="3716" spans="1:2" hidden="1">
      <c r="A3716" s="4" t="s">
        <v>6478</v>
      </c>
      <c r="B3716" t="s">
        <v>6479</v>
      </c>
    </row>
    <row r="3717" spans="1:2" hidden="1">
      <c r="A3717" s="4" t="s">
        <v>6480</v>
      </c>
      <c r="B3717" t="s">
        <v>6481</v>
      </c>
    </row>
    <row r="3718" spans="1:2" hidden="1">
      <c r="A3718" s="4" t="s">
        <v>6482</v>
      </c>
      <c r="B3718" t="s">
        <v>6483</v>
      </c>
    </row>
    <row r="3719" spans="1:2" hidden="1">
      <c r="A3719" s="4" t="s">
        <v>6484</v>
      </c>
      <c r="B3719" t="s">
        <v>6485</v>
      </c>
    </row>
    <row r="3720" spans="1:2" hidden="1">
      <c r="A3720" s="4" t="s">
        <v>6486</v>
      </c>
      <c r="B3720" t="s">
        <v>6487</v>
      </c>
    </row>
    <row r="3721" spans="1:2" hidden="1">
      <c r="A3721" s="4" t="s">
        <v>6488</v>
      </c>
      <c r="B3721" t="s">
        <v>6489</v>
      </c>
    </row>
    <row r="3722" spans="1:2" hidden="1">
      <c r="A3722" s="4" t="s">
        <v>6490</v>
      </c>
      <c r="B3722" t="s">
        <v>6491</v>
      </c>
    </row>
    <row r="3723" spans="1:2" hidden="1">
      <c r="A3723" s="4" t="s">
        <v>6492</v>
      </c>
      <c r="B3723" t="s">
        <v>6493</v>
      </c>
    </row>
    <row r="3724" spans="1:2" hidden="1">
      <c r="A3724" s="4" t="s">
        <v>6494</v>
      </c>
      <c r="B3724" t="s">
        <v>6495</v>
      </c>
    </row>
    <row r="3725" spans="1:2" hidden="1">
      <c r="A3725" s="4" t="s">
        <v>6496</v>
      </c>
      <c r="B3725" t="s">
        <v>6497</v>
      </c>
    </row>
    <row r="3726" spans="1:2" hidden="1">
      <c r="A3726" t="s">
        <v>6498</v>
      </c>
      <c r="B3726" t="s">
        <v>6499</v>
      </c>
    </row>
    <row r="3727" spans="1:2" hidden="1">
      <c r="A3727" t="s">
        <v>6500</v>
      </c>
      <c r="B3727" t="s">
        <v>6501</v>
      </c>
    </row>
    <row r="3728" spans="1:2" hidden="1">
      <c r="A3728" t="s">
        <v>6502</v>
      </c>
      <c r="B3728" t="s">
        <v>6503</v>
      </c>
    </row>
    <row r="3729" spans="1:2" hidden="1">
      <c r="A3729" t="s">
        <v>6504</v>
      </c>
      <c r="B3729" t="s">
        <v>6505</v>
      </c>
    </row>
    <row r="3730" spans="1:2" hidden="1">
      <c r="A3730" t="s">
        <v>6506</v>
      </c>
      <c r="B3730" t="s">
        <v>6507</v>
      </c>
    </row>
    <row r="3731" spans="1:2" hidden="1">
      <c r="A3731" t="s">
        <v>6508</v>
      </c>
      <c r="B3731" t="s">
        <v>6509</v>
      </c>
    </row>
    <row r="3732" spans="1:2" hidden="1">
      <c r="A3732" t="s">
        <v>6510</v>
      </c>
      <c r="B3732" t="s">
        <v>6511</v>
      </c>
    </row>
    <row r="3733" spans="1:2" hidden="1">
      <c r="A3733" t="s">
        <v>6512</v>
      </c>
      <c r="B3733" s="12" t="s">
        <v>6513</v>
      </c>
    </row>
    <row r="3734" spans="1:2" hidden="1">
      <c r="A3734" t="s">
        <v>6514</v>
      </c>
      <c r="B3734" s="12" t="s">
        <v>6515</v>
      </c>
    </row>
    <row r="3735" spans="1:2" hidden="1">
      <c r="A3735" t="s">
        <v>6516</v>
      </c>
      <c r="B3735" s="12" t="s">
        <v>6515</v>
      </c>
    </row>
    <row r="3736" spans="1:2" hidden="1">
      <c r="A3736" t="s">
        <v>6517</v>
      </c>
      <c r="B3736" t="s">
        <v>6518</v>
      </c>
    </row>
    <row r="3737" spans="1:2" hidden="1">
      <c r="A3737" t="s">
        <v>6519</v>
      </c>
      <c r="B3737" s="12" t="s">
        <v>6515</v>
      </c>
    </row>
    <row r="3738" spans="1:2" hidden="1">
      <c r="A3738" t="s">
        <v>6520</v>
      </c>
      <c r="B3738" t="s">
        <v>6521</v>
      </c>
    </row>
    <row r="3739" spans="1:2" hidden="1">
      <c r="A3739" t="s">
        <v>6522</v>
      </c>
      <c r="B3739" t="s">
        <v>6515</v>
      </c>
    </row>
    <row r="3740" spans="1:2" hidden="1">
      <c r="A3740" t="s">
        <v>6523</v>
      </c>
      <c r="B3740" s="12" t="s">
        <v>6515</v>
      </c>
    </row>
    <row r="3741" spans="1:2" hidden="1">
      <c r="A3741" t="s">
        <v>6524</v>
      </c>
      <c r="B3741" s="12" t="s">
        <v>6515</v>
      </c>
    </row>
    <row r="3742" spans="1:2" hidden="1">
      <c r="A3742" t="s">
        <v>6525</v>
      </c>
      <c r="B3742" t="s">
        <v>6526</v>
      </c>
    </row>
    <row r="3743" spans="1:2" hidden="1">
      <c r="A3743" t="s">
        <v>6527</v>
      </c>
      <c r="B3743" t="s">
        <v>6528</v>
      </c>
    </row>
    <row r="3744" spans="1:2" hidden="1">
      <c r="A3744" t="s">
        <v>6529</v>
      </c>
      <c r="B3744" t="s">
        <v>6530</v>
      </c>
    </row>
    <row r="3745" spans="1:2" hidden="1">
      <c r="A3745" t="s">
        <v>6531</v>
      </c>
      <c r="B3745" t="s">
        <v>6532</v>
      </c>
    </row>
    <row r="3746" spans="1:2" hidden="1">
      <c r="A3746" t="s">
        <v>6533</v>
      </c>
      <c r="B3746" t="s">
        <v>6509</v>
      </c>
    </row>
    <row r="3747" spans="1:2" hidden="1">
      <c r="A3747" t="s">
        <v>6534</v>
      </c>
      <c r="B3747" t="s">
        <v>6535</v>
      </c>
    </row>
    <row r="3748" spans="1:2" hidden="1">
      <c r="A3748" s="1" t="s">
        <v>6536</v>
      </c>
      <c r="B3748" s="2" t="s">
        <v>6537</v>
      </c>
    </row>
    <row r="3749" spans="1:2" hidden="1">
      <c r="A3749" s="1" t="s">
        <v>6538</v>
      </c>
      <c r="B3749" s="2" t="s">
        <v>6539</v>
      </c>
    </row>
    <row r="3750" spans="1:2" hidden="1">
      <c r="A3750" t="s">
        <v>6540</v>
      </c>
      <c r="B3750" t="s">
        <v>6541</v>
      </c>
    </row>
    <row r="3751" spans="1:2" hidden="1">
      <c r="A3751" t="s">
        <v>6542</v>
      </c>
      <c r="B3751" t="s">
        <v>6541</v>
      </c>
    </row>
    <row r="3752" spans="1:2" hidden="1">
      <c r="A3752" t="s">
        <v>6543</v>
      </c>
      <c r="B3752" t="s">
        <v>6544</v>
      </c>
    </row>
    <row r="3753" spans="1:2" hidden="1">
      <c r="A3753" t="s">
        <v>6545</v>
      </c>
      <c r="B3753" t="s">
        <v>6546</v>
      </c>
    </row>
    <row r="3754" spans="1:2" hidden="1">
      <c r="A3754" t="s">
        <v>6547</v>
      </c>
      <c r="B3754" t="s">
        <v>6548</v>
      </c>
    </row>
    <row r="3755" spans="1:2" hidden="1">
      <c r="A3755" t="s">
        <v>6549</v>
      </c>
      <c r="B3755" t="s">
        <v>6550</v>
      </c>
    </row>
    <row r="3756" spans="1:2" hidden="1">
      <c r="A3756" t="s">
        <v>6551</v>
      </c>
      <c r="B3756" t="s">
        <v>6552</v>
      </c>
    </row>
    <row r="3757" spans="1:2" hidden="1">
      <c r="A3757" t="s">
        <v>6553</v>
      </c>
      <c r="B3757" t="s">
        <v>6554</v>
      </c>
    </row>
    <row r="3758" spans="1:2" hidden="1">
      <c r="A3758" t="s">
        <v>6555</v>
      </c>
      <c r="B3758" t="s">
        <v>6556</v>
      </c>
    </row>
    <row r="3759" spans="1:2" hidden="1">
      <c r="A3759" t="s">
        <v>6557</v>
      </c>
      <c r="B3759" t="s">
        <v>6558</v>
      </c>
    </row>
    <row r="3760" spans="1:2" hidden="1">
      <c r="A3760" t="s">
        <v>6559</v>
      </c>
      <c r="B3760" t="s">
        <v>6560</v>
      </c>
    </row>
    <row r="3761" spans="1:2" hidden="1">
      <c r="A3761" t="s">
        <v>6561</v>
      </c>
      <c r="B3761" t="s">
        <v>6562</v>
      </c>
    </row>
    <row r="3762" spans="1:2" hidden="1">
      <c r="A3762" t="s">
        <v>6563</v>
      </c>
      <c r="B3762" t="s">
        <v>6564</v>
      </c>
    </row>
    <row r="3763" spans="1:2" hidden="1">
      <c r="A3763" t="s">
        <v>6565</v>
      </c>
      <c r="B3763" t="s">
        <v>6566</v>
      </c>
    </row>
    <row r="3764" spans="1:2" hidden="1">
      <c r="A3764" t="s">
        <v>6567</v>
      </c>
      <c r="B3764" t="s">
        <v>6568</v>
      </c>
    </row>
    <row r="3765" spans="1:2" hidden="1">
      <c r="A3765" t="s">
        <v>6569</v>
      </c>
      <c r="B3765" t="s">
        <v>6570</v>
      </c>
    </row>
    <row r="3766" spans="1:2" hidden="1">
      <c r="A3766" t="s">
        <v>6571</v>
      </c>
      <c r="B3766" t="s">
        <v>6572</v>
      </c>
    </row>
    <row r="3767" spans="1:2" hidden="1">
      <c r="A3767" t="s">
        <v>6573</v>
      </c>
      <c r="B3767" t="s">
        <v>6574</v>
      </c>
    </row>
    <row r="3768" spans="1:2" hidden="1">
      <c r="A3768" s="4" t="s">
        <v>6575</v>
      </c>
      <c r="B3768" s="4" t="s">
        <v>6576</v>
      </c>
    </row>
    <row r="3769" spans="1:2" hidden="1">
      <c r="A3769" s="5" t="s">
        <v>6577</v>
      </c>
      <c r="B3769" t="s">
        <v>6576</v>
      </c>
    </row>
    <row r="3770" spans="1:2" hidden="1">
      <c r="A3770" s="5" t="s">
        <v>6578</v>
      </c>
      <c r="B3770" t="s">
        <v>6579</v>
      </c>
    </row>
    <row r="3771" spans="1:2" hidden="1">
      <c r="A3771" s="5" t="s">
        <v>6580</v>
      </c>
      <c r="B3771" t="s">
        <v>6581</v>
      </c>
    </row>
    <row r="3772" spans="1:2" hidden="1">
      <c r="A3772" s="5" t="s">
        <v>6582</v>
      </c>
      <c r="B3772" t="s">
        <v>6583</v>
      </c>
    </row>
    <row r="3773" spans="1:2" hidden="1">
      <c r="A3773" s="5" t="s">
        <v>6584</v>
      </c>
      <c r="B3773" t="s">
        <v>6585</v>
      </c>
    </row>
    <row r="3774" spans="1:2" hidden="1">
      <c r="A3774" s="5" t="s">
        <v>6586</v>
      </c>
      <c r="B3774" t="s">
        <v>6587</v>
      </c>
    </row>
    <row r="3775" spans="1:2" hidden="1">
      <c r="A3775" s="5" t="s">
        <v>6588</v>
      </c>
      <c r="B3775" t="s">
        <v>6589</v>
      </c>
    </row>
    <row r="3776" spans="1:2" hidden="1">
      <c r="A3776" s="5" t="s">
        <v>6590</v>
      </c>
      <c r="B3776" t="s">
        <v>6591</v>
      </c>
    </row>
    <row r="3777" spans="1:2" hidden="1">
      <c r="A3777" s="5" t="s">
        <v>6592</v>
      </c>
      <c r="B3777" t="s">
        <v>6593</v>
      </c>
    </row>
    <row r="3778" spans="1:2" hidden="1">
      <c r="A3778" t="s">
        <v>6594</v>
      </c>
      <c r="B3778" t="s">
        <v>6595</v>
      </c>
    </row>
    <row r="3779" spans="1:2" hidden="1">
      <c r="A3779" t="s">
        <v>6596</v>
      </c>
      <c r="B3779" t="s">
        <v>6597</v>
      </c>
    </row>
    <row r="3780" spans="1:2" hidden="1">
      <c r="A3780" t="s">
        <v>6598</v>
      </c>
      <c r="B3780" t="s">
        <v>6599</v>
      </c>
    </row>
    <row r="3781" spans="1:2" hidden="1">
      <c r="A3781" t="s">
        <v>6600</v>
      </c>
      <c r="B3781" t="s">
        <v>6597</v>
      </c>
    </row>
    <row r="3782" spans="1:2" hidden="1">
      <c r="A3782" t="s">
        <v>6601</v>
      </c>
      <c r="B3782" t="s">
        <v>6602</v>
      </c>
    </row>
    <row r="3783" spans="1:2" hidden="1">
      <c r="A3783" t="s">
        <v>6603</v>
      </c>
      <c r="B3783" t="s">
        <v>6604</v>
      </c>
    </row>
    <row r="3784" spans="1:2" hidden="1">
      <c r="A3784" t="s">
        <v>6605</v>
      </c>
      <c r="B3784" t="s">
        <v>6606</v>
      </c>
    </row>
    <row r="3785" spans="1:2" hidden="1">
      <c r="A3785" s="5" t="s">
        <v>6607</v>
      </c>
      <c r="B3785" t="s">
        <v>6608</v>
      </c>
    </row>
    <row r="3786" spans="1:2" hidden="1">
      <c r="A3786" s="5" t="s">
        <v>6609</v>
      </c>
      <c r="B3786" t="s">
        <v>6610</v>
      </c>
    </row>
    <row r="3787" spans="1:2" hidden="1">
      <c r="A3787" s="5" t="s">
        <v>6611</v>
      </c>
      <c r="B3787" t="s">
        <v>6612</v>
      </c>
    </row>
    <row r="3788" spans="1:2" hidden="1">
      <c r="A3788" s="5" t="s">
        <v>6613</v>
      </c>
      <c r="B3788" t="s">
        <v>6614</v>
      </c>
    </row>
    <row r="3789" spans="1:2" hidden="1">
      <c r="A3789" s="5" t="s">
        <v>6615</v>
      </c>
      <c r="B3789" t="s">
        <v>6616</v>
      </c>
    </row>
    <row r="3790" spans="1:2" hidden="1">
      <c r="A3790" s="5" t="s">
        <v>6617</v>
      </c>
      <c r="B3790" t="s">
        <v>6618</v>
      </c>
    </row>
    <row r="3791" spans="1:2" hidden="1">
      <c r="A3791" s="5" t="s">
        <v>6619</v>
      </c>
      <c r="B3791" t="s">
        <v>6620</v>
      </c>
    </row>
    <row r="3792" spans="1:2" hidden="1">
      <c r="A3792" s="1" t="s">
        <v>6621</v>
      </c>
      <c r="B3792" s="2" t="s">
        <v>5130</v>
      </c>
    </row>
    <row r="3793" spans="1:2" hidden="1">
      <c r="A3793" t="s">
        <v>6622</v>
      </c>
      <c r="B3793" t="s">
        <v>6623</v>
      </c>
    </row>
    <row r="3794" spans="1:2" hidden="1">
      <c r="A3794" t="s">
        <v>6624</v>
      </c>
      <c r="B3794" t="s">
        <v>6625</v>
      </c>
    </row>
    <row r="3795" spans="1:2" hidden="1">
      <c r="A3795" t="s">
        <v>6626</v>
      </c>
      <c r="B3795" t="s">
        <v>6627</v>
      </c>
    </row>
    <row r="3796" spans="1:2" hidden="1">
      <c r="A3796" t="s">
        <v>6628</v>
      </c>
      <c r="B3796" t="s">
        <v>6629</v>
      </c>
    </row>
    <row r="3797" spans="1:2" hidden="1">
      <c r="A3797" t="s">
        <v>6630</v>
      </c>
      <c r="B3797" t="s">
        <v>6631</v>
      </c>
    </row>
    <row r="3798" spans="1:2" hidden="1">
      <c r="A3798" s="5" t="s">
        <v>6632</v>
      </c>
      <c r="B3798" s="4" t="s">
        <v>6633</v>
      </c>
    </row>
    <row r="3799" spans="1:2" hidden="1">
      <c r="A3799" s="5" t="s">
        <v>6634</v>
      </c>
      <c r="B3799" s="4" t="s">
        <v>6635</v>
      </c>
    </row>
    <row r="3800" spans="1:2" hidden="1">
      <c r="A3800" s="5" t="s">
        <v>6636</v>
      </c>
      <c r="B3800" s="4" t="s">
        <v>6637</v>
      </c>
    </row>
    <row r="3801" spans="1:2" hidden="1">
      <c r="A3801" s="5" t="s">
        <v>6638</v>
      </c>
      <c r="B3801" s="4" t="s">
        <v>6639</v>
      </c>
    </row>
    <row r="3802" spans="1:2" hidden="1">
      <c r="A3802" s="5" t="s">
        <v>6640</v>
      </c>
      <c r="B3802" s="4" t="s">
        <v>6641</v>
      </c>
    </row>
    <row r="3803" spans="1:2" hidden="1">
      <c r="A3803" s="5" t="s">
        <v>6642</v>
      </c>
      <c r="B3803" s="4" t="s">
        <v>6643</v>
      </c>
    </row>
    <row r="3804" spans="1:2" hidden="1">
      <c r="A3804" s="5" t="s">
        <v>6644</v>
      </c>
      <c r="B3804" s="4" t="s">
        <v>6645</v>
      </c>
    </row>
    <row r="3805" spans="1:2" hidden="1">
      <c r="A3805" s="5" t="s">
        <v>6646</v>
      </c>
      <c r="B3805" s="4" t="s">
        <v>6647</v>
      </c>
    </row>
    <row r="3806" spans="1:2" hidden="1">
      <c r="A3806" s="5" t="s">
        <v>6648</v>
      </c>
      <c r="B3806" s="4" t="s">
        <v>6649</v>
      </c>
    </row>
    <row r="3807" spans="1:2" hidden="1">
      <c r="A3807" s="5" t="s">
        <v>6650</v>
      </c>
      <c r="B3807" s="4" t="s">
        <v>6651</v>
      </c>
    </row>
    <row r="3808" spans="1:2" hidden="1">
      <c r="A3808" s="5" t="s">
        <v>6652</v>
      </c>
      <c r="B3808" s="4" t="s">
        <v>6653</v>
      </c>
    </row>
    <row r="3809" spans="1:2" hidden="1">
      <c r="A3809" s="5" t="s">
        <v>6654</v>
      </c>
      <c r="B3809" s="4" t="s">
        <v>6655</v>
      </c>
    </row>
    <row r="3810" spans="1:2" hidden="1">
      <c r="A3810" s="5" t="s">
        <v>6656</v>
      </c>
      <c r="B3810" s="4" t="s">
        <v>6655</v>
      </c>
    </row>
    <row r="3811" spans="1:2" hidden="1">
      <c r="A3811" s="5" t="s">
        <v>6657</v>
      </c>
      <c r="B3811" s="4" t="s">
        <v>6658</v>
      </c>
    </row>
    <row r="3812" spans="1:2" hidden="1">
      <c r="A3812" s="5" t="s">
        <v>6659</v>
      </c>
      <c r="B3812" s="4" t="s">
        <v>6660</v>
      </c>
    </row>
    <row r="3813" spans="1:2" hidden="1">
      <c r="A3813" s="5" t="s">
        <v>6661</v>
      </c>
      <c r="B3813" s="4" t="s">
        <v>6662</v>
      </c>
    </row>
    <row r="3814" spans="1:2" hidden="1">
      <c r="A3814" s="5" t="s">
        <v>6663</v>
      </c>
      <c r="B3814" s="4" t="s">
        <v>6664</v>
      </c>
    </row>
    <row r="3815" spans="1:2" hidden="1">
      <c r="A3815" s="5" t="s">
        <v>6665</v>
      </c>
      <c r="B3815" s="4" t="s">
        <v>6666</v>
      </c>
    </row>
    <row r="3816" spans="1:2" hidden="1">
      <c r="A3816" s="5" t="s">
        <v>6667</v>
      </c>
      <c r="B3816" s="4" t="s">
        <v>6668</v>
      </c>
    </row>
    <row r="3817" spans="1:2" hidden="1">
      <c r="A3817" s="5" t="s">
        <v>6669</v>
      </c>
      <c r="B3817" s="4" t="s">
        <v>6670</v>
      </c>
    </row>
    <row r="3818" spans="1:2" hidden="1">
      <c r="A3818" s="5" t="s">
        <v>6671</v>
      </c>
      <c r="B3818" s="4" t="s">
        <v>6672</v>
      </c>
    </row>
    <row r="3819" spans="1:2" hidden="1">
      <c r="A3819" s="5" t="s">
        <v>6673</v>
      </c>
      <c r="B3819" s="4" t="s">
        <v>6674</v>
      </c>
    </row>
    <row r="3820" spans="1:2" hidden="1">
      <c r="A3820" s="11" t="s">
        <v>41868</v>
      </c>
      <c r="B3820" s="11" t="s">
        <v>41869</v>
      </c>
    </row>
    <row r="3821" spans="1:2" hidden="1">
      <c r="A3821" s="11" t="s">
        <v>41870</v>
      </c>
      <c r="B3821" s="11" t="s">
        <v>41871</v>
      </c>
    </row>
    <row r="3822" spans="1:2" hidden="1">
      <c r="A3822" s="11" t="s">
        <v>41872</v>
      </c>
      <c r="B3822" s="11" t="s">
        <v>41873</v>
      </c>
    </row>
    <row r="3823" spans="1:2" hidden="1">
      <c r="A3823" s="11" t="s">
        <v>41874</v>
      </c>
      <c r="B3823" s="11" t="s">
        <v>41875</v>
      </c>
    </row>
    <row r="3824" spans="1:2" hidden="1">
      <c r="A3824" s="11" t="s">
        <v>41876</v>
      </c>
      <c r="B3824" s="11" t="s">
        <v>41877</v>
      </c>
    </row>
    <row r="3825" spans="1:2" hidden="1">
      <c r="A3825" s="11" t="s">
        <v>41884</v>
      </c>
      <c r="B3825" s="11" t="s">
        <v>41885</v>
      </c>
    </row>
    <row r="3826" spans="1:2" hidden="1">
      <c r="A3826" s="11" t="s">
        <v>41878</v>
      </c>
      <c r="B3826" s="11" t="s">
        <v>41879</v>
      </c>
    </row>
    <row r="3827" spans="1:2" hidden="1">
      <c r="A3827" s="11" t="s">
        <v>41880</v>
      </c>
      <c r="B3827" s="11" t="s">
        <v>41881</v>
      </c>
    </row>
    <row r="3828" spans="1:2" hidden="1">
      <c r="A3828" s="11" t="s">
        <v>41882</v>
      </c>
      <c r="B3828" s="11" t="s">
        <v>41883</v>
      </c>
    </row>
    <row r="3829" spans="1:2" hidden="1">
      <c r="A3829" s="11" t="s">
        <v>41886</v>
      </c>
      <c r="B3829" s="11" t="s">
        <v>41887</v>
      </c>
    </row>
    <row r="3830" spans="1:2" hidden="1">
      <c r="A3830" s="1" t="s">
        <v>6675</v>
      </c>
      <c r="B3830" s="2" t="s">
        <v>6676</v>
      </c>
    </row>
    <row r="3831" spans="1:2" hidden="1">
      <c r="A3831" s="1" t="s">
        <v>6677</v>
      </c>
      <c r="B3831" s="2" t="s">
        <v>6678</v>
      </c>
    </row>
    <row r="3832" spans="1:2" hidden="1">
      <c r="A3832" s="1" t="s">
        <v>6679</v>
      </c>
      <c r="B3832" s="2" t="s">
        <v>6680</v>
      </c>
    </row>
    <row r="3833" spans="1:2" hidden="1">
      <c r="A3833" s="1" t="s">
        <v>6681</v>
      </c>
      <c r="B3833" s="2" t="s">
        <v>6682</v>
      </c>
    </row>
    <row r="3834" spans="1:2" hidden="1">
      <c r="A3834" s="1" t="s">
        <v>6683</v>
      </c>
      <c r="B3834" s="2" t="s">
        <v>6684</v>
      </c>
    </row>
    <row r="3835" spans="1:2" hidden="1">
      <c r="A3835" s="1" t="s">
        <v>6685</v>
      </c>
      <c r="B3835" s="2" t="s">
        <v>6686</v>
      </c>
    </row>
    <row r="3836" spans="1:2" hidden="1">
      <c r="A3836" s="1" t="s">
        <v>6687</v>
      </c>
      <c r="B3836" s="2" t="s">
        <v>6688</v>
      </c>
    </row>
    <row r="3837" spans="1:2" hidden="1">
      <c r="A3837" s="1" t="s">
        <v>6689</v>
      </c>
      <c r="B3837" s="2" t="s">
        <v>6690</v>
      </c>
    </row>
    <row r="3838" spans="1:2" hidden="1">
      <c r="A3838" s="11" t="s">
        <v>45992</v>
      </c>
      <c r="B3838" s="11" t="s">
        <v>45993</v>
      </c>
    </row>
    <row r="3839" spans="1:2" hidden="1">
      <c r="A3839" s="11" t="s">
        <v>45994</v>
      </c>
      <c r="B3839" s="11" t="s">
        <v>45993</v>
      </c>
    </row>
    <row r="3840" spans="1:2" hidden="1">
      <c r="A3840" s="11" t="s">
        <v>45995</v>
      </c>
      <c r="B3840" s="11" t="s">
        <v>45996</v>
      </c>
    </row>
    <row r="3841" spans="1:2" hidden="1">
      <c r="A3841" s="11" t="s">
        <v>45997</v>
      </c>
      <c r="B3841" s="11" t="s">
        <v>45998</v>
      </c>
    </row>
    <row r="3842" spans="1:2" hidden="1">
      <c r="A3842" s="11" t="s">
        <v>45999</v>
      </c>
      <c r="B3842" s="11" t="s">
        <v>45993</v>
      </c>
    </row>
    <row r="3843" spans="1:2" hidden="1">
      <c r="A3843" s="11" t="s">
        <v>46003</v>
      </c>
      <c r="B3843" s="11" t="s">
        <v>45993</v>
      </c>
    </row>
    <row r="3844" spans="1:2" hidden="1">
      <c r="A3844" s="11" t="s">
        <v>46000</v>
      </c>
      <c r="B3844" s="11" t="s">
        <v>45993</v>
      </c>
    </row>
    <row r="3845" spans="1:2" hidden="1">
      <c r="A3845" s="11" t="s">
        <v>46001</v>
      </c>
      <c r="B3845" s="11" t="s">
        <v>45993</v>
      </c>
    </row>
    <row r="3846" spans="1:2" hidden="1">
      <c r="A3846" s="11" t="s">
        <v>46002</v>
      </c>
      <c r="B3846" s="11" t="s">
        <v>45993</v>
      </c>
    </row>
    <row r="3847" spans="1:2" hidden="1">
      <c r="A3847" s="11" t="s">
        <v>46004</v>
      </c>
      <c r="B3847" s="11" t="s">
        <v>45993</v>
      </c>
    </row>
    <row r="3848" spans="1:2" hidden="1">
      <c r="A3848" t="s">
        <v>6691</v>
      </c>
      <c r="B3848" s="2" t="s">
        <v>6692</v>
      </c>
    </row>
    <row r="3849" spans="1:2" hidden="1">
      <c r="A3849" t="s">
        <v>6693</v>
      </c>
      <c r="B3849" s="2" t="s">
        <v>6692</v>
      </c>
    </row>
    <row r="3850" spans="1:2" hidden="1">
      <c r="A3850" t="s">
        <v>6694</v>
      </c>
      <c r="B3850" s="2" t="s">
        <v>6695</v>
      </c>
    </row>
    <row r="3851" spans="1:2" hidden="1">
      <c r="A3851" t="s">
        <v>6696</v>
      </c>
      <c r="B3851" s="2" t="s">
        <v>6697</v>
      </c>
    </row>
    <row r="3852" spans="1:2" hidden="1">
      <c r="A3852" t="s">
        <v>6698</v>
      </c>
      <c r="B3852" s="2" t="s">
        <v>6699</v>
      </c>
    </row>
    <row r="3853" spans="1:2" hidden="1">
      <c r="A3853" t="s">
        <v>6700</v>
      </c>
      <c r="B3853" s="2" t="s">
        <v>6701</v>
      </c>
    </row>
    <row r="3854" spans="1:2" hidden="1">
      <c r="A3854" t="s">
        <v>6702</v>
      </c>
      <c r="B3854" s="2" t="s">
        <v>6703</v>
      </c>
    </row>
    <row r="3855" spans="1:2" hidden="1">
      <c r="A3855" t="s">
        <v>6704</v>
      </c>
      <c r="B3855" s="2" t="s">
        <v>6705</v>
      </c>
    </row>
    <row r="3856" spans="1:2" hidden="1">
      <c r="A3856" t="s">
        <v>6706</v>
      </c>
      <c r="B3856" s="2" t="s">
        <v>6707</v>
      </c>
    </row>
    <row r="3857" spans="1:2" hidden="1">
      <c r="A3857" t="s">
        <v>6708</v>
      </c>
      <c r="B3857" s="2" t="s">
        <v>6709</v>
      </c>
    </row>
    <row r="3858" spans="1:2" hidden="1">
      <c r="A3858" t="s">
        <v>6710</v>
      </c>
      <c r="B3858" s="2" t="s">
        <v>6711</v>
      </c>
    </row>
    <row r="3859" spans="1:2" hidden="1">
      <c r="A3859" t="s">
        <v>6712</v>
      </c>
      <c r="B3859" s="2" t="s">
        <v>6713</v>
      </c>
    </row>
    <row r="3860" spans="1:2" hidden="1">
      <c r="A3860" t="s">
        <v>6714</v>
      </c>
      <c r="B3860" s="2" t="s">
        <v>6715</v>
      </c>
    </row>
    <row r="3861" spans="1:2" hidden="1">
      <c r="A3861" t="s">
        <v>6716</v>
      </c>
      <c r="B3861" s="2" t="s">
        <v>6717</v>
      </c>
    </row>
    <row r="3862" spans="1:2" hidden="1">
      <c r="A3862" t="s">
        <v>6718</v>
      </c>
      <c r="B3862" s="2" t="s">
        <v>6719</v>
      </c>
    </row>
    <row r="3863" spans="1:2" hidden="1">
      <c r="A3863" t="s">
        <v>6720</v>
      </c>
      <c r="B3863" s="2" t="s">
        <v>6721</v>
      </c>
    </row>
    <row r="3864" spans="1:2" hidden="1">
      <c r="A3864" t="s">
        <v>6722</v>
      </c>
      <c r="B3864" s="2" t="s">
        <v>6707</v>
      </c>
    </row>
    <row r="3865" spans="1:2" hidden="1">
      <c r="A3865" t="s">
        <v>6723</v>
      </c>
      <c r="B3865" s="2" t="s">
        <v>6724</v>
      </c>
    </row>
    <row r="3866" spans="1:2" hidden="1">
      <c r="A3866" t="s">
        <v>6725</v>
      </c>
      <c r="B3866" s="2" t="s">
        <v>6726</v>
      </c>
    </row>
    <row r="3867" spans="1:2" hidden="1">
      <c r="A3867" t="s">
        <v>6727</v>
      </c>
      <c r="B3867" s="2" t="s">
        <v>6728</v>
      </c>
    </row>
    <row r="3868" spans="1:2" hidden="1">
      <c r="A3868" t="s">
        <v>6729</v>
      </c>
      <c r="B3868" s="2" t="s">
        <v>6730</v>
      </c>
    </row>
    <row r="3869" spans="1:2" hidden="1">
      <c r="A3869" t="s">
        <v>6731</v>
      </c>
      <c r="B3869" s="2" t="s">
        <v>6701</v>
      </c>
    </row>
    <row r="3870" spans="1:2" hidden="1">
      <c r="A3870" s="5" t="s">
        <v>6732</v>
      </c>
      <c r="B3870" t="s">
        <v>6733</v>
      </c>
    </row>
    <row r="3871" spans="1:2" hidden="1">
      <c r="A3871" s="5" t="s">
        <v>6734</v>
      </c>
      <c r="B3871" t="s">
        <v>6735</v>
      </c>
    </row>
    <row r="3872" spans="1:2" hidden="1">
      <c r="A3872" s="5" t="s">
        <v>6736</v>
      </c>
      <c r="B3872" t="s">
        <v>6737</v>
      </c>
    </row>
    <row r="3873" spans="1:2" hidden="1">
      <c r="A3873" s="5" t="s">
        <v>6738</v>
      </c>
      <c r="B3873" t="s">
        <v>6739</v>
      </c>
    </row>
    <row r="3874" spans="1:2" hidden="1">
      <c r="A3874" s="5" t="s">
        <v>6740</v>
      </c>
      <c r="B3874" t="s">
        <v>6741</v>
      </c>
    </row>
    <row r="3875" spans="1:2" hidden="1">
      <c r="A3875" s="5" t="s">
        <v>6742</v>
      </c>
      <c r="B3875" t="s">
        <v>6743</v>
      </c>
    </row>
    <row r="3876" spans="1:2" hidden="1">
      <c r="A3876" s="5" t="s">
        <v>6744</v>
      </c>
      <c r="B3876" t="s">
        <v>6745</v>
      </c>
    </row>
    <row r="3877" spans="1:2" hidden="1">
      <c r="A3877" s="5" t="s">
        <v>6746</v>
      </c>
      <c r="B3877" t="s">
        <v>6747</v>
      </c>
    </row>
    <row r="3878" spans="1:2" hidden="1">
      <c r="A3878" t="s">
        <v>6748</v>
      </c>
      <c r="B3878" t="s">
        <v>6749</v>
      </c>
    </row>
    <row r="3879" spans="1:2" hidden="1">
      <c r="A3879" t="s">
        <v>6750</v>
      </c>
      <c r="B3879" t="s">
        <v>6751</v>
      </c>
    </row>
    <row r="3880" spans="1:2" hidden="1">
      <c r="A3880" t="s">
        <v>6752</v>
      </c>
      <c r="B3880" t="s">
        <v>6753</v>
      </c>
    </row>
    <row r="3881" spans="1:2" hidden="1">
      <c r="A3881" t="s">
        <v>6754</v>
      </c>
      <c r="B3881" t="s">
        <v>6755</v>
      </c>
    </row>
    <row r="3882" spans="1:2" hidden="1">
      <c r="A3882" t="s">
        <v>6756</v>
      </c>
      <c r="B3882" t="s">
        <v>6757</v>
      </c>
    </row>
    <row r="3883" spans="1:2" hidden="1">
      <c r="A3883" t="s">
        <v>6758</v>
      </c>
      <c r="B3883" t="s">
        <v>6759</v>
      </c>
    </row>
    <row r="3884" spans="1:2" hidden="1">
      <c r="A3884" t="s">
        <v>6760</v>
      </c>
      <c r="B3884" t="s">
        <v>6761</v>
      </c>
    </row>
    <row r="3885" spans="1:2" hidden="1">
      <c r="A3885" t="s">
        <v>6762</v>
      </c>
      <c r="B3885" t="s">
        <v>6763</v>
      </c>
    </row>
    <row r="3886" spans="1:2" hidden="1">
      <c r="A3886" t="s">
        <v>6764</v>
      </c>
      <c r="B3886" t="s">
        <v>6765</v>
      </c>
    </row>
    <row r="3887" spans="1:2" hidden="1">
      <c r="A3887" t="s">
        <v>6766</v>
      </c>
      <c r="B3887" t="s">
        <v>6767</v>
      </c>
    </row>
    <row r="3888" spans="1:2" hidden="1">
      <c r="A3888" t="s">
        <v>6768</v>
      </c>
      <c r="B3888" t="s">
        <v>6769</v>
      </c>
    </row>
    <row r="3889" spans="1:2" hidden="1">
      <c r="A3889" t="s">
        <v>6770</v>
      </c>
      <c r="B3889" t="s">
        <v>6771</v>
      </c>
    </row>
    <row r="3890" spans="1:2" hidden="1">
      <c r="A3890" t="s">
        <v>6772</v>
      </c>
      <c r="B3890" s="2" t="s">
        <v>6773</v>
      </c>
    </row>
    <row r="3891" spans="1:2" hidden="1">
      <c r="A3891" t="s">
        <v>6774</v>
      </c>
      <c r="B3891" s="2" t="s">
        <v>6775</v>
      </c>
    </row>
    <row r="3892" spans="1:2" hidden="1">
      <c r="A3892" t="s">
        <v>6776</v>
      </c>
      <c r="B3892" s="2" t="s">
        <v>6777</v>
      </c>
    </row>
    <row r="3893" spans="1:2" hidden="1">
      <c r="A3893" t="s">
        <v>6778</v>
      </c>
      <c r="B3893" s="2" t="s">
        <v>6779</v>
      </c>
    </row>
    <row r="3894" spans="1:2" hidden="1">
      <c r="A3894" t="s">
        <v>6780</v>
      </c>
      <c r="B3894" s="2" t="s">
        <v>6781</v>
      </c>
    </row>
    <row r="3895" spans="1:2" hidden="1">
      <c r="A3895" t="s">
        <v>6782</v>
      </c>
      <c r="B3895" s="2" t="s">
        <v>6783</v>
      </c>
    </row>
    <row r="3896" spans="1:2" hidden="1">
      <c r="A3896" t="s">
        <v>6784</v>
      </c>
      <c r="B3896" s="2" t="s">
        <v>6785</v>
      </c>
    </row>
    <row r="3897" spans="1:2" hidden="1">
      <c r="A3897" t="s">
        <v>6786</v>
      </c>
      <c r="B3897" s="2" t="s">
        <v>6787</v>
      </c>
    </row>
    <row r="3898" spans="1:2" hidden="1">
      <c r="A3898" t="s">
        <v>6788</v>
      </c>
      <c r="B3898" s="2" t="s">
        <v>6789</v>
      </c>
    </row>
    <row r="3899" spans="1:2" hidden="1">
      <c r="A3899" t="s">
        <v>6790</v>
      </c>
      <c r="B3899" s="2" t="s">
        <v>6791</v>
      </c>
    </row>
    <row r="3900" spans="1:2" hidden="1">
      <c r="A3900" t="s">
        <v>6792</v>
      </c>
      <c r="B3900" s="2" t="s">
        <v>6793</v>
      </c>
    </row>
    <row r="3901" spans="1:2" hidden="1">
      <c r="A3901" t="s">
        <v>6794</v>
      </c>
      <c r="B3901" s="2" t="s">
        <v>6795</v>
      </c>
    </row>
    <row r="3902" spans="1:2" hidden="1">
      <c r="A3902" t="s">
        <v>6796</v>
      </c>
      <c r="B3902" s="2" t="s">
        <v>6797</v>
      </c>
    </row>
    <row r="3903" spans="1:2" hidden="1">
      <c r="A3903" t="s">
        <v>6798</v>
      </c>
      <c r="B3903" t="s">
        <v>6799</v>
      </c>
    </row>
    <row r="3904" spans="1:2" hidden="1">
      <c r="A3904" t="s">
        <v>6800</v>
      </c>
      <c r="B3904" t="s">
        <v>6801</v>
      </c>
    </row>
    <row r="3905" spans="1:2" hidden="1">
      <c r="A3905" t="s">
        <v>6802</v>
      </c>
      <c r="B3905" t="s">
        <v>6803</v>
      </c>
    </row>
    <row r="3906" spans="1:2" hidden="1">
      <c r="A3906" t="s">
        <v>6804</v>
      </c>
      <c r="B3906" t="s">
        <v>6805</v>
      </c>
    </row>
    <row r="3907" spans="1:2" hidden="1">
      <c r="A3907" t="s">
        <v>6806</v>
      </c>
      <c r="B3907" t="s">
        <v>6807</v>
      </c>
    </row>
    <row r="3908" spans="1:2" hidden="1">
      <c r="A3908" t="s">
        <v>6808</v>
      </c>
      <c r="B3908" t="s">
        <v>6809</v>
      </c>
    </row>
    <row r="3909" spans="1:2" hidden="1">
      <c r="A3909" s="4" t="s">
        <v>43021</v>
      </c>
      <c r="B3909" s="4" t="s">
        <v>43022</v>
      </c>
    </row>
    <row r="3910" spans="1:2" hidden="1">
      <c r="A3910" s="4" t="s">
        <v>43029</v>
      </c>
      <c r="B3910" s="4" t="s">
        <v>43030</v>
      </c>
    </row>
    <row r="3911" spans="1:2" hidden="1">
      <c r="A3911" s="4" t="s">
        <v>43031</v>
      </c>
      <c r="B3911" s="4" t="s">
        <v>43032</v>
      </c>
    </row>
    <row r="3912" spans="1:2" hidden="1">
      <c r="A3912" s="4" t="s">
        <v>43033</v>
      </c>
      <c r="B3912" s="4" t="s">
        <v>43034</v>
      </c>
    </row>
    <row r="3913" spans="1:2" hidden="1">
      <c r="A3913" s="4" t="s">
        <v>43035</v>
      </c>
      <c r="B3913" s="4" t="s">
        <v>43036</v>
      </c>
    </row>
    <row r="3914" spans="1:2" hidden="1">
      <c r="A3914" s="4" t="s">
        <v>43037</v>
      </c>
      <c r="B3914" s="4" t="s">
        <v>43038</v>
      </c>
    </row>
    <row r="3915" spans="1:2" hidden="1">
      <c r="A3915" s="4" t="s">
        <v>43044</v>
      </c>
      <c r="B3915" s="4" t="s">
        <v>43045</v>
      </c>
    </row>
    <row r="3916" spans="1:2" hidden="1">
      <c r="A3916" s="4" t="s">
        <v>43039</v>
      </c>
      <c r="B3916" s="4" t="s">
        <v>43038</v>
      </c>
    </row>
    <row r="3917" spans="1:2" hidden="1">
      <c r="A3917" s="4" t="s">
        <v>43040</v>
      </c>
      <c r="B3917" s="4" t="s">
        <v>43041</v>
      </c>
    </row>
    <row r="3918" spans="1:2" hidden="1">
      <c r="A3918" s="4" t="s">
        <v>43042</v>
      </c>
      <c r="B3918" s="4" t="s">
        <v>43043</v>
      </c>
    </row>
    <row r="3919" spans="1:2" hidden="1">
      <c r="A3919" s="4" t="s">
        <v>43046</v>
      </c>
      <c r="B3919" s="4" t="s">
        <v>43047</v>
      </c>
    </row>
    <row r="3920" spans="1:2" hidden="1">
      <c r="A3920" s="4" t="s">
        <v>43019</v>
      </c>
      <c r="B3920" s="4" t="s">
        <v>43020</v>
      </c>
    </row>
    <row r="3921" spans="1:2" hidden="1">
      <c r="A3921" s="4" t="s">
        <v>42989</v>
      </c>
      <c r="B3921" s="4" t="s">
        <v>42990</v>
      </c>
    </row>
    <row r="3922" spans="1:2" hidden="1">
      <c r="A3922" s="4" t="s">
        <v>42991</v>
      </c>
      <c r="B3922" s="4" t="s">
        <v>42992</v>
      </c>
    </row>
    <row r="3923" spans="1:2" hidden="1">
      <c r="A3923" s="4" t="s">
        <v>42993</v>
      </c>
      <c r="B3923" s="4" t="s">
        <v>42994</v>
      </c>
    </row>
    <row r="3924" spans="1:2" hidden="1">
      <c r="A3924" s="4" t="s">
        <v>43003</v>
      </c>
      <c r="B3924" s="4" t="s">
        <v>43004</v>
      </c>
    </row>
    <row r="3925" spans="1:2" hidden="1">
      <c r="A3925" s="4" t="s">
        <v>42997</v>
      </c>
      <c r="B3925" s="4" t="s">
        <v>42998</v>
      </c>
    </row>
    <row r="3926" spans="1:2" hidden="1">
      <c r="A3926" s="4" t="s">
        <v>42995</v>
      </c>
      <c r="B3926" s="4" t="s">
        <v>42996</v>
      </c>
    </row>
    <row r="3927" spans="1:2" hidden="1">
      <c r="A3927" s="4" t="s">
        <v>42999</v>
      </c>
      <c r="B3927" s="4" t="s">
        <v>43000</v>
      </c>
    </row>
    <row r="3928" spans="1:2" hidden="1">
      <c r="A3928" s="4" t="s">
        <v>43001</v>
      </c>
      <c r="B3928" s="4" t="s">
        <v>43002</v>
      </c>
    </row>
    <row r="3929" spans="1:2" hidden="1">
      <c r="A3929" s="4" t="s">
        <v>43009</v>
      </c>
      <c r="B3929" s="4" t="s">
        <v>43010</v>
      </c>
    </row>
    <row r="3930" spans="1:2" hidden="1">
      <c r="A3930" s="4" t="s">
        <v>43005</v>
      </c>
      <c r="B3930" s="4" t="s">
        <v>43006</v>
      </c>
    </row>
    <row r="3931" spans="1:2" hidden="1">
      <c r="A3931" s="4" t="s">
        <v>43007</v>
      </c>
      <c r="B3931" s="4" t="s">
        <v>43008</v>
      </c>
    </row>
    <row r="3932" spans="1:2" hidden="1">
      <c r="A3932" s="4" t="s">
        <v>43011</v>
      </c>
      <c r="B3932" s="4" t="s">
        <v>43012</v>
      </c>
    </row>
    <row r="3933" spans="1:2" hidden="1">
      <c r="A3933" s="4" t="s">
        <v>43013</v>
      </c>
      <c r="B3933" s="4" t="s">
        <v>43014</v>
      </c>
    </row>
    <row r="3934" spans="1:2" hidden="1">
      <c r="A3934" s="4" t="s">
        <v>43015</v>
      </c>
      <c r="B3934" s="4" t="s">
        <v>43016</v>
      </c>
    </row>
    <row r="3935" spans="1:2" hidden="1">
      <c r="A3935" s="4" t="s">
        <v>43017</v>
      </c>
      <c r="B3935" s="4" t="s">
        <v>43018</v>
      </c>
    </row>
    <row r="3936" spans="1:2" hidden="1">
      <c r="A3936" s="4" t="s">
        <v>42977</v>
      </c>
      <c r="B3936" s="4" t="s">
        <v>42978</v>
      </c>
    </row>
    <row r="3937" spans="1:2" hidden="1">
      <c r="A3937" s="4" t="s">
        <v>42985</v>
      </c>
      <c r="B3937" s="4" t="s">
        <v>42986</v>
      </c>
    </row>
    <row r="3938" spans="1:2" hidden="1">
      <c r="A3938" s="4" t="s">
        <v>42979</v>
      </c>
      <c r="B3938" s="4" t="s">
        <v>42980</v>
      </c>
    </row>
    <row r="3939" spans="1:2" hidden="1">
      <c r="A3939" s="4" t="s">
        <v>42981</v>
      </c>
      <c r="B3939" s="4" t="s">
        <v>42982</v>
      </c>
    </row>
    <row r="3940" spans="1:2" hidden="1">
      <c r="A3940" s="4" t="s">
        <v>42987</v>
      </c>
      <c r="B3940" s="4" t="s">
        <v>42988</v>
      </c>
    </row>
    <row r="3941" spans="1:2" hidden="1">
      <c r="A3941" s="4" t="s">
        <v>42983</v>
      </c>
      <c r="B3941" s="4" t="s">
        <v>42984</v>
      </c>
    </row>
    <row r="3942" spans="1:2" hidden="1">
      <c r="A3942" s="4" t="s">
        <v>43023</v>
      </c>
      <c r="B3942" s="4" t="s">
        <v>43024</v>
      </c>
    </row>
    <row r="3943" spans="1:2" hidden="1">
      <c r="A3943" s="4" t="s">
        <v>43025</v>
      </c>
      <c r="B3943" s="4" t="s">
        <v>43026</v>
      </c>
    </row>
    <row r="3944" spans="1:2" hidden="1">
      <c r="A3944" s="4" t="s">
        <v>43027</v>
      </c>
      <c r="B3944" s="4" t="s">
        <v>43028</v>
      </c>
    </row>
    <row r="3945" spans="1:2" hidden="1">
      <c r="A3945" s="32" t="s">
        <v>6810</v>
      </c>
      <c r="B3945" s="33" t="s">
        <v>6811</v>
      </c>
    </row>
    <row r="3946" spans="1:2" hidden="1">
      <c r="A3946" s="32" t="s">
        <v>6812</v>
      </c>
      <c r="B3946" s="33" t="s">
        <v>6813</v>
      </c>
    </row>
    <row r="3947" spans="1:2" hidden="1">
      <c r="A3947" s="32" t="s">
        <v>6814</v>
      </c>
      <c r="B3947" s="33" t="s">
        <v>6815</v>
      </c>
    </row>
    <row r="3948" spans="1:2" hidden="1">
      <c r="A3948" s="32" t="s">
        <v>6816</v>
      </c>
      <c r="B3948" s="33" t="s">
        <v>6817</v>
      </c>
    </row>
    <row r="3949" spans="1:2" hidden="1">
      <c r="A3949" t="s">
        <v>6818</v>
      </c>
      <c r="B3949" s="33" t="s">
        <v>6819</v>
      </c>
    </row>
    <row r="3950" spans="1:2" hidden="1">
      <c r="A3950" s="32" t="s">
        <v>6820</v>
      </c>
      <c r="B3950" s="33" t="s">
        <v>6821</v>
      </c>
    </row>
    <row r="3951" spans="1:2" hidden="1">
      <c r="A3951" s="32" t="s">
        <v>6822</v>
      </c>
      <c r="B3951" s="33" t="s">
        <v>6823</v>
      </c>
    </row>
    <row r="3952" spans="1:2" hidden="1">
      <c r="A3952" s="32" t="s">
        <v>6824</v>
      </c>
      <c r="B3952" s="33" t="s">
        <v>6821</v>
      </c>
    </row>
    <row r="3953" spans="1:2" hidden="1">
      <c r="A3953" s="32" t="s">
        <v>6825</v>
      </c>
      <c r="B3953" s="33" t="s">
        <v>6826</v>
      </c>
    </row>
    <row r="3954" spans="1:2" hidden="1">
      <c r="A3954" s="32" t="s">
        <v>6827</v>
      </c>
      <c r="B3954" s="33" t="s">
        <v>6828</v>
      </c>
    </row>
    <row r="3955" spans="1:2" hidden="1">
      <c r="A3955" s="14" t="s">
        <v>6829</v>
      </c>
      <c r="B3955" s="15" t="s">
        <v>6830</v>
      </c>
    </row>
    <row r="3956" spans="1:2" hidden="1">
      <c r="A3956" s="14" t="s">
        <v>6831</v>
      </c>
      <c r="B3956" s="15" t="s">
        <v>6832</v>
      </c>
    </row>
    <row r="3957" spans="1:2" hidden="1">
      <c r="A3957" s="14" t="s">
        <v>6833</v>
      </c>
      <c r="B3957" s="15" t="s">
        <v>6834</v>
      </c>
    </row>
    <row r="3958" spans="1:2" hidden="1">
      <c r="A3958" s="14" t="s">
        <v>6835</v>
      </c>
      <c r="B3958" s="15" t="s">
        <v>6836</v>
      </c>
    </row>
    <row r="3959" spans="1:2" hidden="1">
      <c r="A3959" s="14" t="s">
        <v>6837</v>
      </c>
      <c r="B3959" s="15" t="s">
        <v>6838</v>
      </c>
    </row>
    <row r="3960" spans="1:2" hidden="1">
      <c r="A3960" s="14" t="s">
        <v>6839</v>
      </c>
      <c r="B3960" s="15" t="s">
        <v>6840</v>
      </c>
    </row>
    <row r="3961" spans="1:2" hidden="1">
      <c r="A3961" s="14" t="s">
        <v>6841</v>
      </c>
      <c r="B3961" s="15" t="s">
        <v>6842</v>
      </c>
    </row>
    <row r="3962" spans="1:2" hidden="1">
      <c r="A3962" s="14" t="s">
        <v>6843</v>
      </c>
      <c r="B3962" s="15" t="s">
        <v>6844</v>
      </c>
    </row>
    <row r="3963" spans="1:2" hidden="1">
      <c r="A3963" s="14" t="s">
        <v>6845</v>
      </c>
      <c r="B3963" s="15" t="s">
        <v>6846</v>
      </c>
    </row>
    <row r="3964" spans="1:2" hidden="1">
      <c r="A3964" s="14" t="s">
        <v>6847</v>
      </c>
      <c r="B3964" s="15" t="s">
        <v>6848</v>
      </c>
    </row>
    <row r="3965" spans="1:2" hidden="1">
      <c r="A3965" s="14" t="s">
        <v>6849</v>
      </c>
      <c r="B3965" s="15" t="s">
        <v>6850</v>
      </c>
    </row>
    <row r="3966" spans="1:2" hidden="1">
      <c r="A3966" s="14" t="s">
        <v>6851</v>
      </c>
      <c r="B3966" s="15" t="s">
        <v>6852</v>
      </c>
    </row>
    <row r="3967" spans="1:2" hidden="1">
      <c r="A3967" s="14" t="s">
        <v>6853</v>
      </c>
      <c r="B3967" s="15" t="s">
        <v>6846</v>
      </c>
    </row>
    <row r="3968" spans="1:2" hidden="1">
      <c r="A3968" s="14" t="s">
        <v>6854</v>
      </c>
      <c r="B3968" s="15" t="s">
        <v>6855</v>
      </c>
    </row>
    <row r="3969" spans="1:2" hidden="1">
      <c r="A3969" s="14" t="s">
        <v>6856</v>
      </c>
      <c r="B3969" s="15" t="s">
        <v>6857</v>
      </c>
    </row>
    <row r="3970" spans="1:2" hidden="1">
      <c r="A3970" s="14" t="s">
        <v>6858</v>
      </c>
      <c r="B3970" s="15" t="s">
        <v>6846</v>
      </c>
    </row>
    <row r="3971" spans="1:2" hidden="1">
      <c r="A3971" s="14" t="s">
        <v>6859</v>
      </c>
      <c r="B3971" s="15" t="s">
        <v>6846</v>
      </c>
    </row>
    <row r="3972" spans="1:2" hidden="1">
      <c r="A3972" s="14" t="s">
        <v>6860</v>
      </c>
      <c r="B3972" s="15" t="s">
        <v>6861</v>
      </c>
    </row>
    <row r="3973" spans="1:2" hidden="1">
      <c r="A3973" s="14" t="s">
        <v>6862</v>
      </c>
      <c r="B3973" s="15" t="s">
        <v>6863</v>
      </c>
    </row>
    <row r="3974" spans="1:2" hidden="1">
      <c r="A3974" s="14" t="s">
        <v>6864</v>
      </c>
      <c r="B3974" s="15" t="s">
        <v>6861</v>
      </c>
    </row>
    <row r="3975" spans="1:2" hidden="1">
      <c r="A3975" s="14" t="s">
        <v>6865</v>
      </c>
      <c r="B3975" s="15" t="s">
        <v>6861</v>
      </c>
    </row>
    <row r="3976" spans="1:2" hidden="1">
      <c r="A3976" s="14" t="s">
        <v>6866</v>
      </c>
      <c r="B3976" s="15" t="s">
        <v>6867</v>
      </c>
    </row>
    <row r="3977" spans="1:2" hidden="1">
      <c r="A3977" s="14" t="s">
        <v>6868</v>
      </c>
      <c r="B3977" s="15" t="s">
        <v>6869</v>
      </c>
    </row>
    <row r="3978" spans="1:2" hidden="1">
      <c r="A3978" s="14" t="s">
        <v>6870</v>
      </c>
      <c r="B3978" s="15" t="s">
        <v>6863</v>
      </c>
    </row>
    <row r="3979" spans="1:2" hidden="1">
      <c r="A3979" s="14" t="s">
        <v>6871</v>
      </c>
      <c r="B3979" s="15" t="s">
        <v>6872</v>
      </c>
    </row>
    <row r="3980" spans="1:2" hidden="1">
      <c r="A3980" s="14" t="s">
        <v>6873</v>
      </c>
      <c r="B3980" s="15" t="s">
        <v>6874</v>
      </c>
    </row>
    <row r="3981" spans="1:2" hidden="1">
      <c r="A3981" s="14" t="s">
        <v>6875</v>
      </c>
      <c r="B3981" s="15" t="s">
        <v>6876</v>
      </c>
    </row>
    <row r="3982" spans="1:2" hidden="1">
      <c r="A3982" s="14" t="s">
        <v>6877</v>
      </c>
      <c r="B3982" s="15" t="s">
        <v>6878</v>
      </c>
    </row>
    <row r="3983" spans="1:2" hidden="1">
      <c r="A3983" s="7" t="s">
        <v>6879</v>
      </c>
      <c r="B3983" s="7" t="s">
        <v>6880</v>
      </c>
    </row>
    <row r="3984" spans="1:2" hidden="1">
      <c r="A3984" s="7" t="s">
        <v>6881</v>
      </c>
      <c r="B3984" s="7" t="s">
        <v>6882</v>
      </c>
    </row>
    <row r="3985" spans="1:2" hidden="1">
      <c r="A3985" s="7" t="s">
        <v>6883</v>
      </c>
      <c r="B3985" s="7" t="s">
        <v>6884</v>
      </c>
    </row>
    <row r="3986" spans="1:2" hidden="1">
      <c r="A3986" s="7" t="s">
        <v>6885</v>
      </c>
      <c r="B3986" s="7" t="s">
        <v>6886</v>
      </c>
    </row>
    <row r="3987" spans="1:2" hidden="1">
      <c r="A3987" s="7" t="s">
        <v>6887</v>
      </c>
      <c r="B3987" s="7" t="s">
        <v>6880</v>
      </c>
    </row>
    <row r="3988" spans="1:2" hidden="1">
      <c r="A3988" s="7" t="s">
        <v>6888</v>
      </c>
      <c r="B3988" s="7" t="s">
        <v>6889</v>
      </c>
    </row>
    <row r="3989" spans="1:2" hidden="1">
      <c r="A3989" t="s">
        <v>6890</v>
      </c>
      <c r="B3989" t="s">
        <v>6891</v>
      </c>
    </row>
    <row r="3990" spans="1:2" hidden="1">
      <c r="A3990" t="s">
        <v>6892</v>
      </c>
      <c r="B3990" t="s">
        <v>6893</v>
      </c>
    </row>
    <row r="3991" spans="1:2" hidden="1">
      <c r="A3991" t="s">
        <v>6894</v>
      </c>
      <c r="B3991" t="s">
        <v>6895</v>
      </c>
    </row>
    <row r="3992" spans="1:2" hidden="1">
      <c r="A3992" t="s">
        <v>6896</v>
      </c>
      <c r="B3992" t="s">
        <v>6897</v>
      </c>
    </row>
    <row r="3993" spans="1:2" hidden="1">
      <c r="A3993" t="s">
        <v>6898</v>
      </c>
      <c r="B3993" t="s">
        <v>6899</v>
      </c>
    </row>
    <row r="3994" spans="1:2" hidden="1">
      <c r="A3994" t="s">
        <v>6900</v>
      </c>
      <c r="B3994" t="s">
        <v>6901</v>
      </c>
    </row>
    <row r="3995" spans="1:2" hidden="1">
      <c r="A3995" t="s">
        <v>6902</v>
      </c>
      <c r="B3995" t="s">
        <v>6893</v>
      </c>
    </row>
    <row r="3996" spans="1:2" hidden="1">
      <c r="A3996" t="s">
        <v>6903</v>
      </c>
      <c r="B3996" t="s">
        <v>6904</v>
      </c>
    </row>
    <row r="3997" spans="1:2" hidden="1">
      <c r="A3997" t="s">
        <v>6905</v>
      </c>
      <c r="B3997" t="s">
        <v>6906</v>
      </c>
    </row>
    <row r="3998" spans="1:2" hidden="1">
      <c r="A3998" t="s">
        <v>6907</v>
      </c>
      <c r="B3998" t="s">
        <v>6908</v>
      </c>
    </row>
    <row r="3999" spans="1:2" hidden="1">
      <c r="A3999" t="s">
        <v>6909</v>
      </c>
      <c r="B3999" t="s">
        <v>6910</v>
      </c>
    </row>
    <row r="4000" spans="1:2" hidden="1">
      <c r="A4000" t="s">
        <v>6911</v>
      </c>
      <c r="B4000" t="s">
        <v>6912</v>
      </c>
    </row>
    <row r="4001" spans="1:2" hidden="1">
      <c r="A4001" t="s">
        <v>6913</v>
      </c>
      <c r="B4001" t="s">
        <v>6914</v>
      </c>
    </row>
    <row r="4002" spans="1:2" hidden="1">
      <c r="A4002" t="s">
        <v>6915</v>
      </c>
      <c r="B4002" t="s">
        <v>6916</v>
      </c>
    </row>
    <row r="4003" spans="1:2" hidden="1">
      <c r="A4003" t="s">
        <v>6917</v>
      </c>
      <c r="B4003" t="s">
        <v>6918</v>
      </c>
    </row>
    <row r="4004" spans="1:2" hidden="1">
      <c r="A4004" t="s">
        <v>6919</v>
      </c>
      <c r="B4004" t="s">
        <v>6920</v>
      </c>
    </row>
    <row r="4005" spans="1:2" hidden="1">
      <c r="A4005" t="s">
        <v>6921</v>
      </c>
      <c r="B4005" t="s">
        <v>6922</v>
      </c>
    </row>
    <row r="4006" spans="1:2" hidden="1">
      <c r="A4006" t="s">
        <v>6923</v>
      </c>
      <c r="B4006" t="s">
        <v>6924</v>
      </c>
    </row>
    <row r="4007" spans="1:2" hidden="1">
      <c r="A4007" t="s">
        <v>6925</v>
      </c>
      <c r="B4007" t="s">
        <v>6926</v>
      </c>
    </row>
    <row r="4008" spans="1:2" hidden="1">
      <c r="A4008" t="s">
        <v>6927</v>
      </c>
      <c r="B4008" t="s">
        <v>6928</v>
      </c>
    </row>
    <row r="4009" spans="1:2" hidden="1">
      <c r="A4009" t="s">
        <v>6929</v>
      </c>
      <c r="B4009" t="s">
        <v>6901</v>
      </c>
    </row>
    <row r="4010" spans="1:2" hidden="1">
      <c r="A4010" t="s">
        <v>6930</v>
      </c>
      <c r="B4010" t="s">
        <v>6893</v>
      </c>
    </row>
    <row r="4011" spans="1:2" hidden="1">
      <c r="A4011" t="s">
        <v>6931</v>
      </c>
    </row>
    <row r="4012" spans="1:2" hidden="1">
      <c r="A4012" s="14" t="s">
        <v>6932</v>
      </c>
      <c r="B4012" s="15" t="s">
        <v>6933</v>
      </c>
    </row>
    <row r="4013" spans="1:2" hidden="1">
      <c r="A4013" s="14" t="s">
        <v>6934</v>
      </c>
      <c r="B4013" s="15" t="s">
        <v>6935</v>
      </c>
    </row>
    <row r="4014" spans="1:2" hidden="1">
      <c r="A4014" s="14" t="s">
        <v>6936</v>
      </c>
      <c r="B4014" s="15" t="s">
        <v>6937</v>
      </c>
    </row>
    <row r="4015" spans="1:2" hidden="1">
      <c r="A4015" s="14" t="s">
        <v>6938</v>
      </c>
      <c r="B4015" s="15" t="s">
        <v>6939</v>
      </c>
    </row>
    <row r="4016" spans="1:2" hidden="1">
      <c r="A4016" s="14" t="s">
        <v>6940</v>
      </c>
      <c r="B4016" s="15" t="s">
        <v>6941</v>
      </c>
    </row>
    <row r="4017" spans="1:2" hidden="1">
      <c r="A4017" s="14" t="s">
        <v>6942</v>
      </c>
      <c r="B4017" s="15" t="s">
        <v>6943</v>
      </c>
    </row>
    <row r="4018" spans="1:2" hidden="1">
      <c r="A4018" s="14" t="s">
        <v>6944</v>
      </c>
      <c r="B4018" s="15" t="s">
        <v>6945</v>
      </c>
    </row>
    <row r="4019" spans="1:2" hidden="1">
      <c r="A4019" s="14" t="s">
        <v>6946</v>
      </c>
      <c r="B4019" s="15" t="s">
        <v>6947</v>
      </c>
    </row>
    <row r="4020" spans="1:2" hidden="1">
      <c r="A4020" s="36" t="s">
        <v>6948</v>
      </c>
      <c r="B4020" t="s">
        <v>6949</v>
      </c>
    </row>
    <row r="4021" spans="1:2" hidden="1">
      <c r="A4021" s="36" t="s">
        <v>6950</v>
      </c>
      <c r="B4021" t="s">
        <v>6951</v>
      </c>
    </row>
    <row r="4022" spans="1:2" hidden="1">
      <c r="A4022" s="36" t="s">
        <v>6952</v>
      </c>
      <c r="B4022" t="s">
        <v>6953</v>
      </c>
    </row>
    <row r="4023" spans="1:2" hidden="1">
      <c r="A4023" s="36" t="s">
        <v>6954</v>
      </c>
      <c r="B4023" t="s">
        <v>6955</v>
      </c>
    </row>
    <row r="4024" spans="1:2" hidden="1">
      <c r="A4024" s="36" t="s">
        <v>6956</v>
      </c>
      <c r="B4024" t="s">
        <v>6957</v>
      </c>
    </row>
    <row r="4025" spans="1:2" hidden="1">
      <c r="A4025" s="36" t="s">
        <v>6958</v>
      </c>
      <c r="B4025" t="s">
        <v>6959</v>
      </c>
    </row>
    <row r="4026" spans="1:2" hidden="1">
      <c r="A4026" s="36" t="s">
        <v>6960</v>
      </c>
      <c r="B4026" t="s">
        <v>6961</v>
      </c>
    </row>
    <row r="4027" spans="1:2" hidden="1">
      <c r="A4027" s="36" t="s">
        <v>6962</v>
      </c>
      <c r="B4027" t="s">
        <v>6963</v>
      </c>
    </row>
    <row r="4028" spans="1:2" hidden="1">
      <c r="A4028" s="36" t="s">
        <v>6964</v>
      </c>
      <c r="B4028" t="s">
        <v>6965</v>
      </c>
    </row>
    <row r="4029" spans="1:2" hidden="1">
      <c r="A4029" s="36" t="s">
        <v>6966</v>
      </c>
      <c r="B4029" t="s">
        <v>6953</v>
      </c>
    </row>
    <row r="4030" spans="1:2" hidden="1">
      <c r="A4030" s="36" t="s">
        <v>6967</v>
      </c>
      <c r="B4030" t="s">
        <v>6968</v>
      </c>
    </row>
    <row r="4031" spans="1:2" hidden="1">
      <c r="A4031" s="36" t="s">
        <v>6969</v>
      </c>
      <c r="B4031" t="s">
        <v>6970</v>
      </c>
    </row>
    <row r="4032" spans="1:2" hidden="1">
      <c r="A4032" s="36" t="s">
        <v>6971</v>
      </c>
      <c r="B4032" t="s">
        <v>6972</v>
      </c>
    </row>
    <row r="4033" spans="1:2" hidden="1">
      <c r="A4033" t="s">
        <v>6973</v>
      </c>
      <c r="B4033" s="4" t="s">
        <v>6974</v>
      </c>
    </row>
    <row r="4034" spans="1:2" hidden="1">
      <c r="A4034" s="18" t="s">
        <v>47</v>
      </c>
      <c r="B4034" s="20" t="s">
        <v>48</v>
      </c>
    </row>
    <row r="4035" spans="1:2" hidden="1">
      <c r="A4035" t="s">
        <v>47</v>
      </c>
      <c r="B4035" s="4" t="s">
        <v>48</v>
      </c>
    </row>
    <row r="4036" spans="1:2" hidden="1">
      <c r="A4036" s="18" t="s">
        <v>49</v>
      </c>
      <c r="B4036" s="20" t="s">
        <v>50</v>
      </c>
    </row>
    <row r="4037" spans="1:2" hidden="1">
      <c r="A4037" t="s">
        <v>49</v>
      </c>
      <c r="B4037" s="4" t="s">
        <v>50</v>
      </c>
    </row>
    <row r="4038" spans="1:2" hidden="1">
      <c r="A4038" s="18" t="s">
        <v>51</v>
      </c>
      <c r="B4038" s="20" t="s">
        <v>52</v>
      </c>
    </row>
    <row r="4039" spans="1:2" hidden="1">
      <c r="A4039" t="s">
        <v>51</v>
      </c>
      <c r="B4039" s="4" t="s">
        <v>52</v>
      </c>
    </row>
    <row r="4040" spans="1:2" hidden="1">
      <c r="A4040" s="18" t="s">
        <v>53</v>
      </c>
      <c r="B4040" s="20" t="s">
        <v>54</v>
      </c>
    </row>
    <row r="4041" spans="1:2" hidden="1">
      <c r="A4041" t="s">
        <v>53</v>
      </c>
      <c r="B4041" s="4" t="s">
        <v>54</v>
      </c>
    </row>
    <row r="4042" spans="1:2" hidden="1">
      <c r="A4042" t="s">
        <v>6975</v>
      </c>
      <c r="B4042" s="4" t="s">
        <v>6976</v>
      </c>
    </row>
    <row r="4043" spans="1:2" hidden="1">
      <c r="A4043" t="s">
        <v>6977</v>
      </c>
      <c r="B4043" s="4" t="s">
        <v>6978</v>
      </c>
    </row>
    <row r="4044" spans="1:2" hidden="1">
      <c r="A4044" t="s">
        <v>6979</v>
      </c>
      <c r="B4044" s="4" t="s">
        <v>6980</v>
      </c>
    </row>
    <row r="4045" spans="1:2" hidden="1">
      <c r="A4045" t="s">
        <v>6981</v>
      </c>
      <c r="B4045" s="4" t="s">
        <v>6982</v>
      </c>
    </row>
    <row r="4046" spans="1:2" hidden="1">
      <c r="A4046" t="s">
        <v>6983</v>
      </c>
      <c r="B4046" s="4" t="s">
        <v>6984</v>
      </c>
    </row>
    <row r="4047" spans="1:2" hidden="1">
      <c r="A4047" s="4" t="s">
        <v>6985</v>
      </c>
      <c r="B4047" s="7" t="s">
        <v>6986</v>
      </c>
    </row>
    <row r="4048" spans="1:2" hidden="1">
      <c r="A4048" s="4" t="s">
        <v>6987</v>
      </c>
      <c r="B4048" s="7" t="s">
        <v>6986</v>
      </c>
    </row>
    <row r="4049" spans="1:2" hidden="1">
      <c r="A4049" s="4" t="s">
        <v>6988</v>
      </c>
      <c r="B4049" s="7" t="s">
        <v>6989</v>
      </c>
    </row>
    <row r="4050" spans="1:2" hidden="1">
      <c r="A4050" s="4" t="s">
        <v>6990</v>
      </c>
      <c r="B4050" s="7" t="s">
        <v>6991</v>
      </c>
    </row>
    <row r="4051" spans="1:2" hidden="1">
      <c r="A4051" s="4" t="s">
        <v>6992</v>
      </c>
      <c r="B4051" s="7" t="s">
        <v>6993</v>
      </c>
    </row>
    <row r="4052" spans="1:2" hidden="1">
      <c r="A4052" s="4" t="s">
        <v>6994</v>
      </c>
      <c r="B4052" s="7" t="s">
        <v>6995</v>
      </c>
    </row>
    <row r="4053" spans="1:2" hidden="1">
      <c r="A4053" s="4" t="s">
        <v>6996</v>
      </c>
      <c r="B4053" s="7" t="s">
        <v>6997</v>
      </c>
    </row>
    <row r="4054" spans="1:2" hidden="1">
      <c r="A4054" s="4" t="s">
        <v>6998</v>
      </c>
      <c r="B4054" s="7" t="s">
        <v>6999</v>
      </c>
    </row>
    <row r="4055" spans="1:2" hidden="1">
      <c r="A4055" s="4" t="s">
        <v>7000</v>
      </c>
      <c r="B4055" s="7" t="s">
        <v>7001</v>
      </c>
    </row>
    <row r="4056" spans="1:2" hidden="1">
      <c r="A4056" s="4" t="s">
        <v>7002</v>
      </c>
      <c r="B4056" s="7" t="s">
        <v>7003</v>
      </c>
    </row>
    <row r="4057" spans="1:2" hidden="1">
      <c r="A4057" s="32" t="s">
        <v>7004</v>
      </c>
      <c r="B4057" s="33" t="s">
        <v>7005</v>
      </c>
    </row>
    <row r="4058" spans="1:2" hidden="1">
      <c r="A4058" s="32" t="s">
        <v>7006</v>
      </c>
      <c r="B4058" s="33" t="s">
        <v>7007</v>
      </c>
    </row>
    <row r="4059" spans="1:2" hidden="1">
      <c r="A4059" s="32" t="s">
        <v>7008</v>
      </c>
      <c r="B4059" s="33" t="s">
        <v>7009</v>
      </c>
    </row>
    <row r="4060" spans="1:2" hidden="1">
      <c r="A4060" s="32" t="s">
        <v>7010</v>
      </c>
      <c r="B4060" s="33" t="s">
        <v>7011</v>
      </c>
    </row>
    <row r="4061" spans="1:2" hidden="1">
      <c r="A4061" s="32" t="s">
        <v>7012</v>
      </c>
      <c r="B4061" s="33" t="s">
        <v>7013</v>
      </c>
    </row>
    <row r="4062" spans="1:2" hidden="1">
      <c r="A4062" s="32" t="s">
        <v>7014</v>
      </c>
      <c r="B4062" s="33" t="s">
        <v>7015</v>
      </c>
    </row>
    <row r="4063" spans="1:2" hidden="1">
      <c r="A4063" s="32" t="s">
        <v>7016</v>
      </c>
      <c r="B4063" s="33" t="s">
        <v>7017</v>
      </c>
    </row>
    <row r="4064" spans="1:2" hidden="1">
      <c r="A4064" s="32" t="s">
        <v>7018</v>
      </c>
      <c r="B4064" s="33" t="s">
        <v>7019</v>
      </c>
    </row>
    <row r="4065" spans="1:2" hidden="1">
      <c r="A4065" s="32" t="s">
        <v>7020</v>
      </c>
      <c r="B4065" s="33" t="s">
        <v>7021</v>
      </c>
    </row>
    <row r="4066" spans="1:2" hidden="1">
      <c r="A4066" s="32" t="s">
        <v>7022</v>
      </c>
      <c r="B4066" s="33" t="s">
        <v>7007</v>
      </c>
    </row>
    <row r="4067" spans="1:2" hidden="1">
      <c r="A4067" t="s">
        <v>7023</v>
      </c>
      <c r="B4067" t="s">
        <v>7024</v>
      </c>
    </row>
    <row r="4068" spans="1:2" hidden="1">
      <c r="A4068" t="s">
        <v>7025</v>
      </c>
      <c r="B4068" t="s">
        <v>7026</v>
      </c>
    </row>
    <row r="4069" spans="1:2" hidden="1">
      <c r="A4069" t="s">
        <v>7027</v>
      </c>
      <c r="B4069" t="s">
        <v>7028</v>
      </c>
    </row>
    <row r="4070" spans="1:2" hidden="1">
      <c r="A4070" t="s">
        <v>7029</v>
      </c>
      <c r="B4070" t="s">
        <v>7030</v>
      </c>
    </row>
    <row r="4071" spans="1:2" hidden="1">
      <c r="A4071" t="s">
        <v>7031</v>
      </c>
      <c r="B4071" t="s">
        <v>7032</v>
      </c>
    </row>
    <row r="4072" spans="1:2" hidden="1">
      <c r="A4072" t="s">
        <v>7033</v>
      </c>
      <c r="B4072" t="s">
        <v>7034</v>
      </c>
    </row>
    <row r="4073" spans="1:2" hidden="1">
      <c r="A4073" t="s">
        <v>7035</v>
      </c>
      <c r="B4073" t="s">
        <v>7036</v>
      </c>
    </row>
    <row r="4074" spans="1:2" hidden="1">
      <c r="A4074" t="s">
        <v>7037</v>
      </c>
      <c r="B4074" t="s">
        <v>7038</v>
      </c>
    </row>
    <row r="4075" spans="1:2" hidden="1">
      <c r="A4075" t="s">
        <v>7039</v>
      </c>
      <c r="B4075" t="s">
        <v>7040</v>
      </c>
    </row>
    <row r="4076" spans="1:2" hidden="1">
      <c r="A4076" t="s">
        <v>7041</v>
      </c>
      <c r="B4076" t="s">
        <v>7042</v>
      </c>
    </row>
    <row r="4077" spans="1:2" hidden="1">
      <c r="A4077" t="s">
        <v>7043</v>
      </c>
      <c r="B4077" t="s">
        <v>7044</v>
      </c>
    </row>
    <row r="4078" spans="1:2" hidden="1">
      <c r="A4078" t="s">
        <v>7045</v>
      </c>
      <c r="B4078" t="s">
        <v>7046</v>
      </c>
    </row>
    <row r="4079" spans="1:2" hidden="1">
      <c r="A4079" s="13" t="s">
        <v>7047</v>
      </c>
      <c r="B4079" s="13" t="s">
        <v>7048</v>
      </c>
    </row>
    <row r="4080" spans="1:2" hidden="1">
      <c r="A4080" t="s">
        <v>7049</v>
      </c>
      <c r="B4080" t="s">
        <v>7050</v>
      </c>
    </row>
    <row r="4081" spans="1:2" hidden="1">
      <c r="A4081" t="s">
        <v>7051</v>
      </c>
      <c r="B4081" t="s">
        <v>7050</v>
      </c>
    </row>
    <row r="4082" spans="1:2" hidden="1">
      <c r="A4082" t="s">
        <v>7052</v>
      </c>
      <c r="B4082" t="s">
        <v>7053</v>
      </c>
    </row>
    <row r="4083" spans="1:2" hidden="1">
      <c r="A4083" t="s">
        <v>7054</v>
      </c>
      <c r="B4083" t="s">
        <v>7055</v>
      </c>
    </row>
    <row r="4084" spans="1:2" hidden="1">
      <c r="A4084" t="s">
        <v>7056</v>
      </c>
      <c r="B4084" t="s">
        <v>7057</v>
      </c>
    </row>
    <row r="4085" spans="1:2" hidden="1">
      <c r="A4085" t="s">
        <v>7058</v>
      </c>
      <c r="B4085" t="s">
        <v>7059</v>
      </c>
    </row>
    <row r="4086" spans="1:2" hidden="1">
      <c r="A4086" t="s">
        <v>7060</v>
      </c>
      <c r="B4086" t="s">
        <v>7061</v>
      </c>
    </row>
    <row r="4087" spans="1:2" hidden="1">
      <c r="A4087" t="s">
        <v>7062</v>
      </c>
      <c r="B4087" t="s">
        <v>7063</v>
      </c>
    </row>
    <row r="4088" spans="1:2" hidden="1">
      <c r="A4088" t="s">
        <v>7064</v>
      </c>
      <c r="B4088" t="s">
        <v>7065</v>
      </c>
    </row>
    <row r="4089" spans="1:2" hidden="1">
      <c r="A4089" t="s">
        <v>7066</v>
      </c>
      <c r="B4089" t="s">
        <v>7067</v>
      </c>
    </row>
    <row r="4090" spans="1:2" hidden="1">
      <c r="A4090" t="s">
        <v>7068</v>
      </c>
      <c r="B4090" t="s">
        <v>7069</v>
      </c>
    </row>
    <row r="4091" spans="1:2" hidden="1">
      <c r="A4091" t="s">
        <v>7070</v>
      </c>
      <c r="B4091" t="s">
        <v>7071</v>
      </c>
    </row>
    <row r="4092" spans="1:2" hidden="1">
      <c r="A4092" t="s">
        <v>7072</v>
      </c>
      <c r="B4092" t="s">
        <v>7073</v>
      </c>
    </row>
    <row r="4093" spans="1:2" hidden="1">
      <c r="A4093" t="s">
        <v>7074</v>
      </c>
      <c r="B4093" t="s">
        <v>7075</v>
      </c>
    </row>
    <row r="4094" spans="1:2" hidden="1">
      <c r="A4094" t="s">
        <v>7076</v>
      </c>
      <c r="B4094" t="s">
        <v>7077</v>
      </c>
    </row>
    <row r="4095" spans="1:2" hidden="1">
      <c r="A4095" t="s">
        <v>7078</v>
      </c>
      <c r="B4095" t="s">
        <v>7079</v>
      </c>
    </row>
    <row r="4096" spans="1:2" hidden="1">
      <c r="A4096" t="s">
        <v>7080</v>
      </c>
      <c r="B4096" t="s">
        <v>7081</v>
      </c>
    </row>
    <row r="4097" spans="1:2" hidden="1">
      <c r="A4097" t="s">
        <v>7082</v>
      </c>
      <c r="B4097" t="s">
        <v>7083</v>
      </c>
    </row>
    <row r="4098" spans="1:2" hidden="1">
      <c r="A4098" s="4" t="s">
        <v>7084</v>
      </c>
      <c r="B4098" s="4" t="s">
        <v>7085</v>
      </c>
    </row>
    <row r="4099" spans="1:2" hidden="1">
      <c r="A4099" t="s">
        <v>7086</v>
      </c>
      <c r="B4099" t="s">
        <v>7087</v>
      </c>
    </row>
    <row r="4100" spans="1:2" hidden="1">
      <c r="A4100" s="4" t="s">
        <v>7088</v>
      </c>
      <c r="B4100" s="4" t="s">
        <v>7089</v>
      </c>
    </row>
    <row r="4101" spans="1:2" hidden="1">
      <c r="A4101" t="s">
        <v>7090</v>
      </c>
      <c r="B4101" t="s">
        <v>7091</v>
      </c>
    </row>
    <row r="4102" spans="1:2" hidden="1">
      <c r="A4102" t="s">
        <v>7092</v>
      </c>
      <c r="B4102" t="s">
        <v>7093</v>
      </c>
    </row>
    <row r="4103" spans="1:2" hidden="1">
      <c r="A4103" t="s">
        <v>7094</v>
      </c>
      <c r="B4103" t="s">
        <v>7095</v>
      </c>
    </row>
    <row r="4104" spans="1:2" hidden="1">
      <c r="A4104" s="5" t="s">
        <v>7096</v>
      </c>
      <c r="B4104" t="s">
        <v>7097</v>
      </c>
    </row>
    <row r="4105" spans="1:2" hidden="1">
      <c r="A4105" s="5" t="s">
        <v>7098</v>
      </c>
      <c r="B4105" t="s">
        <v>7099</v>
      </c>
    </row>
    <row r="4106" spans="1:2" hidden="1">
      <c r="A4106" s="5" t="s">
        <v>7100</v>
      </c>
      <c r="B4106" t="s">
        <v>7101</v>
      </c>
    </row>
    <row r="4107" spans="1:2" hidden="1">
      <c r="A4107" s="5" t="s">
        <v>7102</v>
      </c>
      <c r="B4107" t="s">
        <v>7099</v>
      </c>
    </row>
    <row r="4108" spans="1:2" hidden="1">
      <c r="A4108" s="5" t="s">
        <v>7103</v>
      </c>
      <c r="B4108" t="s">
        <v>7099</v>
      </c>
    </row>
    <row r="4109" spans="1:2" hidden="1">
      <c r="A4109" s="5" t="s">
        <v>7104</v>
      </c>
      <c r="B4109" t="s">
        <v>7099</v>
      </c>
    </row>
    <row r="4110" spans="1:2" hidden="1">
      <c r="A4110" s="5" t="s">
        <v>7105</v>
      </c>
      <c r="B4110" t="s">
        <v>7099</v>
      </c>
    </row>
    <row r="4111" spans="1:2" hidden="1">
      <c r="A4111" s="5" t="s">
        <v>7106</v>
      </c>
      <c r="B4111" t="s">
        <v>7099</v>
      </c>
    </row>
    <row r="4112" spans="1:2" hidden="1">
      <c r="A4112" t="s">
        <v>7107</v>
      </c>
      <c r="B4112" s="12" t="s">
        <v>7108</v>
      </c>
    </row>
    <row r="4113" spans="1:2" hidden="1">
      <c r="A4113" t="s">
        <v>7109</v>
      </c>
      <c r="B4113" s="12" t="s">
        <v>7110</v>
      </c>
    </row>
    <row r="4114" spans="1:2" hidden="1">
      <c r="A4114" t="s">
        <v>7111</v>
      </c>
      <c r="B4114" s="12" t="s">
        <v>7112</v>
      </c>
    </row>
    <row r="4115" spans="1:2" hidden="1">
      <c r="A4115" t="s">
        <v>7113</v>
      </c>
      <c r="B4115" s="12" t="s">
        <v>7114</v>
      </c>
    </row>
    <row r="4116" spans="1:2" hidden="1">
      <c r="A4116" t="s">
        <v>7115</v>
      </c>
      <c r="B4116" s="12" t="s">
        <v>7116</v>
      </c>
    </row>
    <row r="4117" spans="1:2" hidden="1">
      <c r="A4117" t="s">
        <v>7117</v>
      </c>
      <c r="B4117" s="12" t="s">
        <v>7118</v>
      </c>
    </row>
    <row r="4118" spans="1:2" hidden="1">
      <c r="A4118" s="5" t="s">
        <v>7119</v>
      </c>
      <c r="B4118" t="s">
        <v>7120</v>
      </c>
    </row>
    <row r="4119" spans="1:2" hidden="1">
      <c r="A4119" s="5" t="s">
        <v>7121</v>
      </c>
      <c r="B4119" t="s">
        <v>7122</v>
      </c>
    </row>
    <row r="4120" spans="1:2" hidden="1">
      <c r="A4120" s="5" t="s">
        <v>7123</v>
      </c>
      <c r="B4120" t="s">
        <v>7124</v>
      </c>
    </row>
    <row r="4121" spans="1:2" hidden="1">
      <c r="A4121" s="5" t="s">
        <v>7125</v>
      </c>
      <c r="B4121" t="s">
        <v>7126</v>
      </c>
    </row>
    <row r="4122" spans="1:2" hidden="1">
      <c r="A4122" s="5" t="s">
        <v>7127</v>
      </c>
      <c r="B4122" t="s">
        <v>7128</v>
      </c>
    </row>
    <row r="4123" spans="1:2" hidden="1">
      <c r="A4123" s="5" t="s">
        <v>7129</v>
      </c>
      <c r="B4123" t="s">
        <v>7130</v>
      </c>
    </row>
    <row r="4124" spans="1:2" hidden="1">
      <c r="A4124" s="5" t="s">
        <v>7131</v>
      </c>
      <c r="B4124" t="s">
        <v>7132</v>
      </c>
    </row>
    <row r="4125" spans="1:2" hidden="1">
      <c r="A4125" s="5" t="s">
        <v>7133</v>
      </c>
      <c r="B4125" t="s">
        <v>7134</v>
      </c>
    </row>
    <row r="4126" spans="1:2" hidden="1">
      <c r="A4126" s="5" t="s">
        <v>7135</v>
      </c>
      <c r="B4126" t="s">
        <v>7136</v>
      </c>
    </row>
    <row r="4127" spans="1:2" hidden="1">
      <c r="A4127" s="5" t="s">
        <v>7137</v>
      </c>
      <c r="B4127" t="s">
        <v>7138</v>
      </c>
    </row>
    <row r="4128" spans="1:2" hidden="1">
      <c r="A4128" s="5" t="s">
        <v>7139</v>
      </c>
      <c r="B4128" t="s">
        <v>7140</v>
      </c>
    </row>
    <row r="4129" spans="1:2" hidden="1">
      <c r="A4129" s="5" t="s">
        <v>7141</v>
      </c>
      <c r="B4129" t="s">
        <v>7142</v>
      </c>
    </row>
    <row r="4130" spans="1:2" hidden="1">
      <c r="A4130" s="5" t="s">
        <v>7143</v>
      </c>
      <c r="B4130" t="s">
        <v>7144</v>
      </c>
    </row>
    <row r="4131" spans="1:2" hidden="1">
      <c r="A4131" s="5" t="s">
        <v>7145</v>
      </c>
      <c r="B4131" t="s">
        <v>7146</v>
      </c>
    </row>
    <row r="4132" spans="1:2" hidden="1">
      <c r="A4132" s="5" t="s">
        <v>7147</v>
      </c>
      <c r="B4132" t="s">
        <v>7148</v>
      </c>
    </row>
    <row r="4133" spans="1:2" hidden="1">
      <c r="A4133" s="5" t="s">
        <v>7149</v>
      </c>
      <c r="B4133" t="s">
        <v>7150</v>
      </c>
    </row>
    <row r="4134" spans="1:2" hidden="1">
      <c r="A4134" s="5" t="s">
        <v>7151</v>
      </c>
      <c r="B4134" t="s">
        <v>7152</v>
      </c>
    </row>
    <row r="4135" spans="1:2" hidden="1">
      <c r="A4135" s="5" t="s">
        <v>7153</v>
      </c>
      <c r="B4135" t="s">
        <v>7154</v>
      </c>
    </row>
    <row r="4136" spans="1:2" hidden="1">
      <c r="A4136" s="5" t="s">
        <v>7155</v>
      </c>
      <c r="B4136" t="s">
        <v>7156</v>
      </c>
    </row>
    <row r="4137" spans="1:2" hidden="1">
      <c r="A4137" s="5" t="s">
        <v>7157</v>
      </c>
      <c r="B4137" t="s">
        <v>7158</v>
      </c>
    </row>
    <row r="4138" spans="1:2" hidden="1">
      <c r="A4138" s="5" t="s">
        <v>7159</v>
      </c>
      <c r="B4138" t="s">
        <v>7160</v>
      </c>
    </row>
    <row r="4139" spans="1:2" hidden="1">
      <c r="A4139" s="5" t="s">
        <v>7161</v>
      </c>
      <c r="B4139" t="s">
        <v>7162</v>
      </c>
    </row>
    <row r="4140" spans="1:2" hidden="1">
      <c r="A4140" s="5" t="s">
        <v>7163</v>
      </c>
      <c r="B4140" t="s">
        <v>7164</v>
      </c>
    </row>
    <row r="4141" spans="1:2" hidden="1">
      <c r="A4141" s="5" t="s">
        <v>7165</v>
      </c>
      <c r="B4141" t="s">
        <v>7166</v>
      </c>
    </row>
    <row r="4142" spans="1:2" hidden="1">
      <c r="A4142" s="5" t="s">
        <v>7167</v>
      </c>
      <c r="B4142" t="s">
        <v>7168</v>
      </c>
    </row>
    <row r="4143" spans="1:2" hidden="1">
      <c r="A4143" s="5" t="s">
        <v>7169</v>
      </c>
      <c r="B4143" t="s">
        <v>7170</v>
      </c>
    </row>
    <row r="4144" spans="1:2" hidden="1">
      <c r="A4144" s="5" t="s">
        <v>7171</v>
      </c>
      <c r="B4144" t="s">
        <v>7172</v>
      </c>
    </row>
    <row r="4145" spans="1:2" hidden="1">
      <c r="A4145" s="5" t="s">
        <v>7173</v>
      </c>
      <c r="B4145" t="s">
        <v>7174</v>
      </c>
    </row>
    <row r="4146" spans="1:2" hidden="1">
      <c r="A4146" s="5" t="s">
        <v>7175</v>
      </c>
      <c r="B4146" t="s">
        <v>7176</v>
      </c>
    </row>
    <row r="4147" spans="1:2" hidden="1">
      <c r="A4147" s="5" t="s">
        <v>7177</v>
      </c>
      <c r="B4147" t="s">
        <v>7178</v>
      </c>
    </row>
    <row r="4148" spans="1:2" hidden="1">
      <c r="A4148" s="5" t="s">
        <v>7179</v>
      </c>
      <c r="B4148" t="s">
        <v>7180</v>
      </c>
    </row>
    <row r="4149" spans="1:2" hidden="1">
      <c r="A4149" s="5" t="s">
        <v>7181</v>
      </c>
      <c r="B4149" t="s">
        <v>7182</v>
      </c>
    </row>
    <row r="4150" spans="1:2" hidden="1">
      <c r="A4150" s="14" t="s">
        <v>7183</v>
      </c>
      <c r="B4150" s="15" t="s">
        <v>7184</v>
      </c>
    </row>
    <row r="4151" spans="1:2" hidden="1">
      <c r="A4151" s="14" t="s">
        <v>7185</v>
      </c>
      <c r="B4151" s="15" t="s">
        <v>7186</v>
      </c>
    </row>
    <row r="4152" spans="1:2" hidden="1">
      <c r="A4152" s="14" t="s">
        <v>7187</v>
      </c>
      <c r="B4152" s="15" t="s">
        <v>7188</v>
      </c>
    </row>
    <row r="4153" spans="1:2" hidden="1">
      <c r="A4153" s="14" t="s">
        <v>7189</v>
      </c>
      <c r="B4153" s="15" t="s">
        <v>7190</v>
      </c>
    </row>
    <row r="4154" spans="1:2" hidden="1">
      <c r="A4154" s="14" t="s">
        <v>7191</v>
      </c>
      <c r="B4154" s="15" t="s">
        <v>7192</v>
      </c>
    </row>
    <row r="4155" spans="1:2" hidden="1">
      <c r="A4155" s="14" t="s">
        <v>7193</v>
      </c>
      <c r="B4155" s="15" t="s">
        <v>7194</v>
      </c>
    </row>
    <row r="4156" spans="1:2" hidden="1">
      <c r="A4156" s="14" t="s">
        <v>7195</v>
      </c>
      <c r="B4156" s="15" t="s">
        <v>7196</v>
      </c>
    </row>
    <row r="4157" spans="1:2" hidden="1">
      <c r="A4157" s="14" t="s">
        <v>7197</v>
      </c>
      <c r="B4157" s="15" t="s">
        <v>7198</v>
      </c>
    </row>
    <row r="4158" spans="1:2" hidden="1">
      <c r="A4158" s="14" t="s">
        <v>7199</v>
      </c>
      <c r="B4158" s="15" t="s">
        <v>7200</v>
      </c>
    </row>
    <row r="4159" spans="1:2" hidden="1">
      <c r="A4159" s="14" t="s">
        <v>7201</v>
      </c>
      <c r="B4159" s="15" t="s">
        <v>7202</v>
      </c>
    </row>
    <row r="4160" spans="1:2" hidden="1">
      <c r="A4160" s="14" t="s">
        <v>7203</v>
      </c>
      <c r="B4160" s="15" t="s">
        <v>7204</v>
      </c>
    </row>
    <row r="4161" spans="1:2" hidden="1">
      <c r="A4161" s="14" t="s">
        <v>7205</v>
      </c>
      <c r="B4161" s="15" t="s">
        <v>7206</v>
      </c>
    </row>
    <row r="4162" spans="1:2" hidden="1">
      <c r="A4162" s="5" t="s">
        <v>7207</v>
      </c>
      <c r="B4162" t="s">
        <v>1311</v>
      </c>
    </row>
    <row r="4163" spans="1:2" hidden="1">
      <c r="A4163" s="5" t="s">
        <v>7208</v>
      </c>
      <c r="B4163" t="s">
        <v>7209</v>
      </c>
    </row>
    <row r="4164" spans="1:2" hidden="1">
      <c r="A4164" s="5" t="s">
        <v>7210</v>
      </c>
      <c r="B4164" t="s">
        <v>1314</v>
      </c>
    </row>
    <row r="4165" spans="1:2" hidden="1">
      <c r="A4165" s="5" t="s">
        <v>7211</v>
      </c>
      <c r="B4165" t="s">
        <v>1316</v>
      </c>
    </row>
    <row r="4166" spans="1:2" hidden="1">
      <c r="A4166" s="5" t="s">
        <v>7212</v>
      </c>
      <c r="B4166" t="s">
        <v>1318</v>
      </c>
    </row>
    <row r="4167" spans="1:2" hidden="1">
      <c r="A4167" s="5" t="s">
        <v>7213</v>
      </c>
      <c r="B4167" t="s">
        <v>1320</v>
      </c>
    </row>
    <row r="4168" spans="1:2" hidden="1">
      <c r="A4168" s="5" t="s">
        <v>7214</v>
      </c>
      <c r="B4168" t="s">
        <v>1318</v>
      </c>
    </row>
    <row r="4169" spans="1:2" hidden="1">
      <c r="A4169" s="5" t="s">
        <v>7215</v>
      </c>
      <c r="B4169" t="s">
        <v>1314</v>
      </c>
    </row>
    <row r="4170" spans="1:2" hidden="1">
      <c r="A4170" s="5" t="s">
        <v>7216</v>
      </c>
      <c r="B4170" t="s">
        <v>1324</v>
      </c>
    </row>
    <row r="4171" spans="1:2" hidden="1">
      <c r="A4171" s="5" t="s">
        <v>7217</v>
      </c>
      <c r="B4171" t="s">
        <v>1326</v>
      </c>
    </row>
    <row r="4172" spans="1:2" hidden="1">
      <c r="A4172" s="5" t="s">
        <v>7218</v>
      </c>
    </row>
    <row r="4173" spans="1:2" hidden="1">
      <c r="A4173" t="s">
        <v>7219</v>
      </c>
      <c r="B4173" t="s">
        <v>7220</v>
      </c>
    </row>
    <row r="4174" spans="1:2" hidden="1">
      <c r="A4174" t="s">
        <v>7221</v>
      </c>
      <c r="B4174" t="s">
        <v>7222</v>
      </c>
    </row>
    <row r="4175" spans="1:2" hidden="1">
      <c r="A4175" t="s">
        <v>7223</v>
      </c>
      <c r="B4175" t="s">
        <v>7224</v>
      </c>
    </row>
    <row r="4176" spans="1:2" hidden="1">
      <c r="A4176" t="s">
        <v>7225</v>
      </c>
      <c r="B4176" t="s">
        <v>7226</v>
      </c>
    </row>
    <row r="4177" spans="1:2" hidden="1">
      <c r="A4177" t="s">
        <v>7227</v>
      </c>
      <c r="B4177" t="s">
        <v>7228</v>
      </c>
    </row>
    <row r="4178" spans="1:2" hidden="1">
      <c r="A4178" t="s">
        <v>7229</v>
      </c>
      <c r="B4178" t="s">
        <v>7230</v>
      </c>
    </row>
    <row r="4179" spans="1:2" hidden="1">
      <c r="A4179" t="s">
        <v>7231</v>
      </c>
      <c r="B4179" t="s">
        <v>7232</v>
      </c>
    </row>
    <row r="4180" spans="1:2" hidden="1">
      <c r="A4180" t="s">
        <v>7233</v>
      </c>
      <c r="B4180" t="s">
        <v>7234</v>
      </c>
    </row>
    <row r="4181" spans="1:2" hidden="1">
      <c r="A4181" t="s">
        <v>7235</v>
      </c>
      <c r="B4181" t="s">
        <v>7236</v>
      </c>
    </row>
    <row r="4182" spans="1:2" hidden="1">
      <c r="A4182" t="s">
        <v>7237</v>
      </c>
      <c r="B4182" t="s">
        <v>7238</v>
      </c>
    </row>
    <row r="4183" spans="1:2" hidden="1">
      <c r="A4183" s="5" t="s">
        <v>7239</v>
      </c>
      <c r="B4183" t="s">
        <v>7240</v>
      </c>
    </row>
    <row r="4184" spans="1:2" hidden="1">
      <c r="A4184" s="5" t="s">
        <v>7241</v>
      </c>
      <c r="B4184" t="s">
        <v>7242</v>
      </c>
    </row>
    <row r="4185" spans="1:2" hidden="1">
      <c r="A4185" s="5" t="s">
        <v>7243</v>
      </c>
      <c r="B4185" t="s">
        <v>7244</v>
      </c>
    </row>
    <row r="4186" spans="1:2" hidden="1">
      <c r="A4186" s="5" t="s">
        <v>7245</v>
      </c>
      <c r="B4186" t="s">
        <v>7246</v>
      </c>
    </row>
    <row r="4187" spans="1:2" hidden="1">
      <c r="A4187" s="5" t="s">
        <v>7247</v>
      </c>
      <c r="B4187" t="s">
        <v>7248</v>
      </c>
    </row>
    <row r="4188" spans="1:2" hidden="1">
      <c r="A4188" s="5" t="s">
        <v>7249</v>
      </c>
      <c r="B4188" t="s">
        <v>7250</v>
      </c>
    </row>
    <row r="4189" spans="1:2" hidden="1">
      <c r="A4189" s="5" t="s">
        <v>7251</v>
      </c>
      <c r="B4189" t="s">
        <v>7252</v>
      </c>
    </row>
    <row r="4190" spans="1:2" hidden="1">
      <c r="A4190" s="5" t="s">
        <v>7253</v>
      </c>
      <c r="B4190" t="s">
        <v>7242</v>
      </c>
    </row>
    <row r="4191" spans="1:2" hidden="1">
      <c r="A4191" s="5" t="s">
        <v>7254</v>
      </c>
      <c r="B4191" t="s">
        <v>7242</v>
      </c>
    </row>
    <row r="4192" spans="1:2" hidden="1">
      <c r="A4192" s="5" t="s">
        <v>7255</v>
      </c>
      <c r="B4192" t="s">
        <v>7256</v>
      </c>
    </row>
    <row r="4193" spans="1:2" hidden="1">
      <c r="A4193" s="5" t="s">
        <v>7257</v>
      </c>
      <c r="B4193" t="s">
        <v>7258</v>
      </c>
    </row>
    <row r="4194" spans="1:2" hidden="1">
      <c r="A4194" s="5" t="s">
        <v>7259</v>
      </c>
      <c r="B4194" t="s">
        <v>7260</v>
      </c>
    </row>
    <row r="4195" spans="1:2" hidden="1">
      <c r="A4195" s="5" t="s">
        <v>7261</v>
      </c>
      <c r="B4195" t="s">
        <v>7262</v>
      </c>
    </row>
    <row r="4196" spans="1:2" hidden="1">
      <c r="A4196" s="5" t="s">
        <v>7263</v>
      </c>
      <c r="B4196" t="s">
        <v>7264</v>
      </c>
    </row>
    <row r="4197" spans="1:2" hidden="1">
      <c r="A4197" s="5" t="s">
        <v>7265</v>
      </c>
      <c r="B4197" t="s">
        <v>7266</v>
      </c>
    </row>
    <row r="4198" spans="1:2" hidden="1">
      <c r="A4198" s="5" t="s">
        <v>7267</v>
      </c>
      <c r="B4198" t="s">
        <v>7268</v>
      </c>
    </row>
    <row r="4199" spans="1:2" hidden="1">
      <c r="A4199" s="5" t="s">
        <v>7269</v>
      </c>
      <c r="B4199" t="s">
        <v>7270</v>
      </c>
    </row>
    <row r="4200" spans="1:2" hidden="1">
      <c r="A4200" s="5" t="s">
        <v>7271</v>
      </c>
      <c r="B4200" t="s">
        <v>7272</v>
      </c>
    </row>
    <row r="4201" spans="1:2" hidden="1">
      <c r="A4201" s="5" t="s">
        <v>7273</v>
      </c>
      <c r="B4201" t="s">
        <v>7274</v>
      </c>
    </row>
    <row r="4202" spans="1:2" hidden="1">
      <c r="A4202" s="5" t="s">
        <v>7275</v>
      </c>
      <c r="B4202" t="s">
        <v>7276</v>
      </c>
    </row>
    <row r="4203" spans="1:2" hidden="1">
      <c r="A4203" s="5" t="s">
        <v>7277</v>
      </c>
      <c r="B4203" t="s">
        <v>7278</v>
      </c>
    </row>
    <row r="4204" spans="1:2" hidden="1">
      <c r="A4204" s="5" t="s">
        <v>7279</v>
      </c>
      <c r="B4204" t="s">
        <v>7280</v>
      </c>
    </row>
    <row r="4205" spans="1:2" hidden="1">
      <c r="A4205" s="5" t="s">
        <v>7281</v>
      </c>
      <c r="B4205" t="s">
        <v>7282</v>
      </c>
    </row>
    <row r="4206" spans="1:2" hidden="1">
      <c r="A4206" s="5" t="s">
        <v>7283</v>
      </c>
      <c r="B4206" t="s">
        <v>7284</v>
      </c>
    </row>
    <row r="4207" spans="1:2" hidden="1">
      <c r="A4207" s="5" t="s">
        <v>7285</v>
      </c>
      <c r="B4207" t="s">
        <v>7286</v>
      </c>
    </row>
    <row r="4208" spans="1:2" hidden="1">
      <c r="A4208" s="5" t="s">
        <v>7287</v>
      </c>
      <c r="B4208" t="s">
        <v>7288</v>
      </c>
    </row>
    <row r="4209" spans="1:2" hidden="1">
      <c r="A4209" s="5" t="s">
        <v>7289</v>
      </c>
      <c r="B4209" t="s">
        <v>7290</v>
      </c>
    </row>
    <row r="4210" spans="1:2" hidden="1">
      <c r="A4210" s="5" t="s">
        <v>7291</v>
      </c>
      <c r="B4210" t="s">
        <v>7292</v>
      </c>
    </row>
    <row r="4211" spans="1:2" hidden="1">
      <c r="A4211" s="5" t="s">
        <v>7293</v>
      </c>
      <c r="B4211" s="4" t="s">
        <v>7294</v>
      </c>
    </row>
    <row r="4212" spans="1:2" hidden="1">
      <c r="A4212" s="5" t="s">
        <v>7295</v>
      </c>
      <c r="B4212" s="4" t="s">
        <v>7296</v>
      </c>
    </row>
    <row r="4213" spans="1:2" hidden="1">
      <c r="A4213" s="5" t="s">
        <v>7297</v>
      </c>
      <c r="B4213" s="4" t="s">
        <v>7298</v>
      </c>
    </row>
    <row r="4214" spans="1:2" hidden="1">
      <c r="A4214" s="5" t="s">
        <v>7299</v>
      </c>
      <c r="B4214" s="4" t="s">
        <v>7300</v>
      </c>
    </row>
    <row r="4215" spans="1:2" hidden="1">
      <c r="A4215" s="5" t="s">
        <v>7301</v>
      </c>
      <c r="B4215" s="4" t="s">
        <v>7302</v>
      </c>
    </row>
    <row r="4216" spans="1:2" hidden="1">
      <c r="A4216" s="5" t="s">
        <v>7303</v>
      </c>
      <c r="B4216" s="4" t="s">
        <v>7304</v>
      </c>
    </row>
    <row r="4217" spans="1:2" hidden="1">
      <c r="A4217" s="5" t="s">
        <v>7305</v>
      </c>
      <c r="B4217" s="4" t="s">
        <v>7296</v>
      </c>
    </row>
    <row r="4218" spans="1:2" hidden="1">
      <c r="A4218" s="5" t="s">
        <v>7306</v>
      </c>
      <c r="B4218" s="4" t="s">
        <v>7307</v>
      </c>
    </row>
    <row r="4219" spans="1:2" hidden="1">
      <c r="A4219" s="1" t="s">
        <v>7308</v>
      </c>
      <c r="B4219" s="2" t="s">
        <v>7309</v>
      </c>
    </row>
    <row r="4220" spans="1:2" hidden="1">
      <c r="A4220" s="1" t="s">
        <v>7310</v>
      </c>
      <c r="B4220" s="2" t="s">
        <v>7311</v>
      </c>
    </row>
    <row r="4221" spans="1:2" hidden="1">
      <c r="A4221" s="1" t="s">
        <v>7312</v>
      </c>
      <c r="B4221" s="2" t="s">
        <v>7313</v>
      </c>
    </row>
    <row r="4222" spans="1:2" hidden="1">
      <c r="A4222" s="1" t="s">
        <v>7314</v>
      </c>
      <c r="B4222" s="2" t="s">
        <v>7315</v>
      </c>
    </row>
    <row r="4223" spans="1:2" hidden="1">
      <c r="A4223" s="1" t="s">
        <v>7316</v>
      </c>
      <c r="B4223" s="2" t="s">
        <v>7317</v>
      </c>
    </row>
    <row r="4224" spans="1:2" hidden="1">
      <c r="A4224" s="1" t="s">
        <v>7318</v>
      </c>
      <c r="B4224" s="2" t="s">
        <v>7319</v>
      </c>
    </row>
    <row r="4225" spans="1:2" hidden="1">
      <c r="A4225" s="1" t="s">
        <v>7320</v>
      </c>
      <c r="B4225" s="2" t="s">
        <v>7321</v>
      </c>
    </row>
    <row r="4226" spans="1:2" hidden="1">
      <c r="A4226" s="1" t="s">
        <v>7322</v>
      </c>
      <c r="B4226" s="2" t="s">
        <v>7317</v>
      </c>
    </row>
    <row r="4227" spans="1:2" hidden="1">
      <c r="A4227" s="1" t="s">
        <v>7323</v>
      </c>
      <c r="B4227" s="2" t="s">
        <v>7324</v>
      </c>
    </row>
    <row r="4228" spans="1:2" hidden="1">
      <c r="A4228" s="1" t="s">
        <v>7325</v>
      </c>
      <c r="B4228" s="2" t="s">
        <v>7313</v>
      </c>
    </row>
    <row r="4229" spans="1:2" hidden="1">
      <c r="A4229" s="1" t="s">
        <v>7326</v>
      </c>
      <c r="B4229" s="2" t="s">
        <v>7327</v>
      </c>
    </row>
    <row r="4230" spans="1:2" hidden="1">
      <c r="A4230" s="1" t="s">
        <v>7328</v>
      </c>
      <c r="B4230" s="2" t="s">
        <v>7329</v>
      </c>
    </row>
    <row r="4231" spans="1:2" hidden="1">
      <c r="A4231" s="1" t="s">
        <v>7330</v>
      </c>
      <c r="B4231" s="2" t="s">
        <v>7311</v>
      </c>
    </row>
    <row r="4232" spans="1:2" hidden="1">
      <c r="A4232" s="1" t="s">
        <v>7331</v>
      </c>
      <c r="B4232" s="2" t="s">
        <v>7321</v>
      </c>
    </row>
    <row r="4233" spans="1:2" hidden="1">
      <c r="A4233" s="1" t="s">
        <v>7332</v>
      </c>
      <c r="B4233" s="2" t="s">
        <v>7309</v>
      </c>
    </row>
    <row r="4234" spans="1:2" hidden="1">
      <c r="A4234" s="1" t="s">
        <v>7333</v>
      </c>
      <c r="B4234" s="2" t="s">
        <v>7313</v>
      </c>
    </row>
    <row r="4235" spans="1:2" hidden="1">
      <c r="A4235" s="1" t="s">
        <v>7334</v>
      </c>
      <c r="B4235" s="2" t="s">
        <v>7315</v>
      </c>
    </row>
    <row r="4236" spans="1:2" hidden="1">
      <c r="A4236" s="1" t="s">
        <v>7335</v>
      </c>
      <c r="B4236" s="2" t="s">
        <v>7317</v>
      </c>
    </row>
    <row r="4237" spans="1:2" hidden="1">
      <c r="A4237" s="1" t="s">
        <v>7336</v>
      </c>
      <c r="B4237" s="2" t="s">
        <v>7337</v>
      </c>
    </row>
    <row r="4238" spans="1:2" hidden="1">
      <c r="A4238" s="1" t="s">
        <v>7338</v>
      </c>
      <c r="B4238" s="2" t="s">
        <v>7324</v>
      </c>
    </row>
    <row r="4239" spans="1:2" hidden="1">
      <c r="A4239" s="1" t="s">
        <v>7339</v>
      </c>
      <c r="B4239" s="2" t="s">
        <v>7319</v>
      </c>
    </row>
    <row r="4240" spans="1:2" hidden="1">
      <c r="A4240" s="1" t="s">
        <v>7340</v>
      </c>
      <c r="B4240" s="2" t="s">
        <v>7327</v>
      </c>
    </row>
    <row r="4241" spans="1:2" hidden="1">
      <c r="A4241" s="1" t="s">
        <v>7341</v>
      </c>
      <c r="B4241" s="2" t="s">
        <v>7342</v>
      </c>
    </row>
    <row r="4242" spans="1:2" hidden="1">
      <c r="A4242" s="5" t="s">
        <v>7343</v>
      </c>
      <c r="B4242" t="s">
        <v>7344</v>
      </c>
    </row>
    <row r="4243" spans="1:2" hidden="1">
      <c r="A4243" s="5" t="s">
        <v>7345</v>
      </c>
      <c r="B4243" t="s">
        <v>7346</v>
      </c>
    </row>
    <row r="4244" spans="1:2" hidden="1">
      <c r="A4244" s="5" t="s">
        <v>7347</v>
      </c>
      <c r="B4244" t="s">
        <v>7348</v>
      </c>
    </row>
    <row r="4245" spans="1:2" hidden="1">
      <c r="A4245" s="5" t="s">
        <v>7349</v>
      </c>
      <c r="B4245" t="s">
        <v>7350</v>
      </c>
    </row>
    <row r="4246" spans="1:2" hidden="1">
      <c r="A4246" s="5" t="s">
        <v>7351</v>
      </c>
      <c r="B4246" t="s">
        <v>7352</v>
      </c>
    </row>
    <row r="4247" spans="1:2" hidden="1">
      <c r="A4247" s="5" t="s">
        <v>7353</v>
      </c>
      <c r="B4247" t="s">
        <v>7354</v>
      </c>
    </row>
    <row r="4248" spans="1:2" hidden="1">
      <c r="A4248" s="5" t="s">
        <v>7355</v>
      </c>
      <c r="B4248" t="s">
        <v>7356</v>
      </c>
    </row>
    <row r="4249" spans="1:2" hidden="1">
      <c r="A4249" s="5" t="s">
        <v>7357</v>
      </c>
      <c r="B4249" t="s">
        <v>7354</v>
      </c>
    </row>
    <row r="4250" spans="1:2" hidden="1">
      <c r="A4250" s="5" t="s">
        <v>7358</v>
      </c>
      <c r="B4250" t="s">
        <v>7359</v>
      </c>
    </row>
    <row r="4251" spans="1:2" hidden="1">
      <c r="A4251" s="5" t="s">
        <v>7360</v>
      </c>
      <c r="B4251" t="s">
        <v>7361</v>
      </c>
    </row>
    <row r="4252" spans="1:2" hidden="1">
      <c r="A4252" s="1" t="s">
        <v>7362</v>
      </c>
      <c r="B4252" s="7" t="s">
        <v>7363</v>
      </c>
    </row>
    <row r="4253" spans="1:2" hidden="1">
      <c r="A4253" s="1" t="s">
        <v>7364</v>
      </c>
      <c r="B4253" s="7" t="s">
        <v>7365</v>
      </c>
    </row>
    <row r="4254" spans="1:2" hidden="1">
      <c r="A4254" s="1" t="s">
        <v>7366</v>
      </c>
      <c r="B4254" s="7" t="s">
        <v>7363</v>
      </c>
    </row>
    <row r="4255" spans="1:2" hidden="1">
      <c r="A4255" s="1" t="s">
        <v>7367</v>
      </c>
      <c r="B4255" s="7" t="s">
        <v>7368</v>
      </c>
    </row>
    <row r="4256" spans="1:2" hidden="1">
      <c r="A4256" s="1" t="s">
        <v>7369</v>
      </c>
      <c r="B4256" s="7" t="s">
        <v>7370</v>
      </c>
    </row>
    <row r="4257" spans="1:2" hidden="1">
      <c r="A4257" s="1" t="s">
        <v>7371</v>
      </c>
      <c r="B4257" s="7" t="s">
        <v>7372</v>
      </c>
    </row>
    <row r="4258" spans="1:2" hidden="1">
      <c r="A4258" s="1" t="s">
        <v>7373</v>
      </c>
      <c r="B4258" s="7" t="s">
        <v>7374</v>
      </c>
    </row>
    <row r="4259" spans="1:2" hidden="1">
      <c r="A4259" s="1" t="s">
        <v>7375</v>
      </c>
      <c r="B4259" s="7" t="s">
        <v>7376</v>
      </c>
    </row>
    <row r="4260" spans="1:2" hidden="1">
      <c r="A4260" t="s">
        <v>7377</v>
      </c>
      <c r="B4260" t="s">
        <v>7378</v>
      </c>
    </row>
    <row r="4261" spans="1:2" hidden="1">
      <c r="A4261" t="s">
        <v>7379</v>
      </c>
      <c r="B4261" t="s">
        <v>7380</v>
      </c>
    </row>
    <row r="4262" spans="1:2" hidden="1">
      <c r="A4262" t="s">
        <v>7381</v>
      </c>
      <c r="B4262" t="s">
        <v>4502</v>
      </c>
    </row>
    <row r="4263" spans="1:2" hidden="1">
      <c r="A4263" t="s">
        <v>7382</v>
      </c>
      <c r="B4263" t="s">
        <v>7383</v>
      </c>
    </row>
    <row r="4264" spans="1:2" hidden="1">
      <c r="A4264" t="s">
        <v>7384</v>
      </c>
      <c r="B4264" t="s">
        <v>4507</v>
      </c>
    </row>
    <row r="4265" spans="1:2" hidden="1">
      <c r="A4265" t="s">
        <v>7385</v>
      </c>
      <c r="B4265" t="s">
        <v>4509</v>
      </c>
    </row>
    <row r="4266" spans="1:2" hidden="1">
      <c r="A4266" t="s">
        <v>7386</v>
      </c>
      <c r="B4266" t="s">
        <v>4504</v>
      </c>
    </row>
    <row r="4267" spans="1:2" hidden="1">
      <c r="A4267" t="s">
        <v>7387</v>
      </c>
      <c r="B4267" t="s">
        <v>4511</v>
      </c>
    </row>
    <row r="4268" spans="1:2" hidden="1">
      <c r="A4268" t="s">
        <v>7388</v>
      </c>
      <c r="B4268" t="s">
        <v>4513</v>
      </c>
    </row>
    <row r="4269" spans="1:2" hidden="1">
      <c r="A4269" t="s">
        <v>7389</v>
      </c>
      <c r="B4269" t="s">
        <v>4515</v>
      </c>
    </row>
    <row r="4270" spans="1:2" hidden="1">
      <c r="A4270" t="s">
        <v>7390</v>
      </c>
      <c r="B4270" t="s">
        <v>4517</v>
      </c>
    </row>
    <row r="4271" spans="1:2" hidden="1">
      <c r="A4271" t="s">
        <v>7391</v>
      </c>
      <c r="B4271" t="s">
        <v>7392</v>
      </c>
    </row>
    <row r="4272" spans="1:2" hidden="1">
      <c r="A4272" t="s">
        <v>7393</v>
      </c>
      <c r="B4272" t="s">
        <v>4519</v>
      </c>
    </row>
    <row r="4273" spans="1:2" hidden="1">
      <c r="A4273" s="5" t="s">
        <v>7394</v>
      </c>
      <c r="B4273" t="s">
        <v>7395</v>
      </c>
    </row>
    <row r="4274" spans="1:2" hidden="1">
      <c r="A4274" s="5" t="s">
        <v>7396</v>
      </c>
      <c r="B4274" t="s">
        <v>7397</v>
      </c>
    </row>
    <row r="4275" spans="1:2" hidden="1">
      <c r="A4275" s="5" t="s">
        <v>7398</v>
      </c>
      <c r="B4275" t="s">
        <v>7399</v>
      </c>
    </row>
    <row r="4276" spans="1:2" hidden="1">
      <c r="A4276" s="5" t="s">
        <v>7400</v>
      </c>
      <c r="B4276" t="s">
        <v>7401</v>
      </c>
    </row>
    <row r="4277" spans="1:2" hidden="1">
      <c r="A4277" s="5" t="s">
        <v>7402</v>
      </c>
      <c r="B4277" t="s">
        <v>7403</v>
      </c>
    </row>
    <row r="4278" spans="1:2" hidden="1">
      <c r="A4278" s="5" t="s">
        <v>7404</v>
      </c>
      <c r="B4278" t="s">
        <v>7405</v>
      </c>
    </row>
    <row r="4279" spans="1:2" hidden="1">
      <c r="A4279" s="5" t="s">
        <v>7406</v>
      </c>
      <c r="B4279" t="s">
        <v>7407</v>
      </c>
    </row>
    <row r="4280" spans="1:2" hidden="1">
      <c r="A4280" s="5" t="s">
        <v>7408</v>
      </c>
      <c r="B4280" t="s">
        <v>7409</v>
      </c>
    </row>
    <row r="4281" spans="1:2" hidden="1">
      <c r="A4281" s="5" t="s">
        <v>7410</v>
      </c>
      <c r="B4281" t="s">
        <v>7411</v>
      </c>
    </row>
    <row r="4282" spans="1:2" hidden="1">
      <c r="A4282" s="5" t="s">
        <v>7412</v>
      </c>
      <c r="B4282" t="s">
        <v>7413</v>
      </c>
    </row>
    <row r="4283" spans="1:2" hidden="1">
      <c r="A4283" s="5" t="s">
        <v>7414</v>
      </c>
      <c r="B4283" t="s">
        <v>7415</v>
      </c>
    </row>
    <row r="4284" spans="1:2" hidden="1">
      <c r="A4284" s="5" t="s">
        <v>7416</v>
      </c>
      <c r="B4284" t="s">
        <v>7417</v>
      </c>
    </row>
    <row r="4285" spans="1:2" hidden="1">
      <c r="A4285" t="s">
        <v>7418</v>
      </c>
      <c r="B4285" t="s">
        <v>7419</v>
      </c>
    </row>
    <row r="4286" spans="1:2" hidden="1">
      <c r="A4286" t="s">
        <v>7420</v>
      </c>
      <c r="B4286" t="s">
        <v>7421</v>
      </c>
    </row>
    <row r="4287" spans="1:2" hidden="1">
      <c r="A4287" t="s">
        <v>7422</v>
      </c>
      <c r="B4287" t="s">
        <v>7423</v>
      </c>
    </row>
    <row r="4288" spans="1:2" hidden="1">
      <c r="A4288" t="s">
        <v>7424</v>
      </c>
      <c r="B4288" t="s">
        <v>7425</v>
      </c>
    </row>
    <row r="4289" spans="1:2" hidden="1">
      <c r="A4289" t="s">
        <v>7426</v>
      </c>
      <c r="B4289" t="s">
        <v>7427</v>
      </c>
    </row>
    <row r="4290" spans="1:2" hidden="1">
      <c r="A4290" t="s">
        <v>7428</v>
      </c>
      <c r="B4290" t="s">
        <v>7429</v>
      </c>
    </row>
    <row r="4291" spans="1:2" hidden="1">
      <c r="A4291" t="s">
        <v>7430</v>
      </c>
      <c r="B4291" t="s">
        <v>7431</v>
      </c>
    </row>
    <row r="4292" spans="1:2" hidden="1">
      <c r="A4292" t="s">
        <v>7432</v>
      </c>
      <c r="B4292" t="s">
        <v>7433</v>
      </c>
    </row>
    <row r="4293" spans="1:2" hidden="1">
      <c r="A4293" t="s">
        <v>7434</v>
      </c>
      <c r="B4293" t="s">
        <v>7435</v>
      </c>
    </row>
    <row r="4294" spans="1:2" hidden="1">
      <c r="A4294" t="s">
        <v>7436</v>
      </c>
      <c r="B4294" t="s">
        <v>7437</v>
      </c>
    </row>
    <row r="4295" spans="1:2" hidden="1">
      <c r="A4295" s="5" t="s">
        <v>7438</v>
      </c>
      <c r="B4295" t="s">
        <v>7439</v>
      </c>
    </row>
    <row r="4296" spans="1:2" hidden="1">
      <c r="A4296" s="5" t="s">
        <v>7440</v>
      </c>
      <c r="B4296" t="s">
        <v>496</v>
      </c>
    </row>
    <row r="4297" spans="1:2" hidden="1">
      <c r="A4297" s="5" t="s">
        <v>7441</v>
      </c>
      <c r="B4297" t="s">
        <v>498</v>
      </c>
    </row>
    <row r="4298" spans="1:2" hidden="1">
      <c r="A4298" s="5" t="s">
        <v>7442</v>
      </c>
      <c r="B4298" t="s">
        <v>500</v>
      </c>
    </row>
    <row r="4299" spans="1:2" hidden="1">
      <c r="A4299" s="5" t="s">
        <v>7443</v>
      </c>
      <c r="B4299" t="s">
        <v>7444</v>
      </c>
    </row>
    <row r="4300" spans="1:2" hidden="1">
      <c r="A4300" s="5" t="s">
        <v>7445</v>
      </c>
      <c r="B4300" t="s">
        <v>7446</v>
      </c>
    </row>
    <row r="4301" spans="1:2" hidden="1">
      <c r="A4301" s="5" t="s">
        <v>7447</v>
      </c>
      <c r="B4301" t="s">
        <v>7448</v>
      </c>
    </row>
    <row r="4302" spans="1:2" hidden="1">
      <c r="A4302" s="5" t="s">
        <v>7449</v>
      </c>
      <c r="B4302" t="s">
        <v>7450</v>
      </c>
    </row>
    <row r="4303" spans="1:2" hidden="1">
      <c r="A4303" s="5" t="s">
        <v>7451</v>
      </c>
      <c r="B4303" s="4" t="s">
        <v>7452</v>
      </c>
    </row>
    <row r="4304" spans="1:2" hidden="1">
      <c r="A4304" s="5" t="s">
        <v>7453</v>
      </c>
      <c r="B4304" s="4" t="s">
        <v>7454</v>
      </c>
    </row>
    <row r="4305" spans="1:2" hidden="1">
      <c r="A4305" s="5" t="s">
        <v>7455</v>
      </c>
      <c r="B4305" s="4" t="s">
        <v>7456</v>
      </c>
    </row>
    <row r="4306" spans="1:2" hidden="1">
      <c r="A4306" s="5" t="s">
        <v>7457</v>
      </c>
      <c r="B4306" s="4" t="s">
        <v>7458</v>
      </c>
    </row>
    <row r="4307" spans="1:2" hidden="1">
      <c r="A4307" s="5" t="s">
        <v>7459</v>
      </c>
      <c r="B4307" s="4" t="s">
        <v>7460</v>
      </c>
    </row>
    <row r="4308" spans="1:2" hidden="1">
      <c r="A4308" s="5" t="s">
        <v>7461</v>
      </c>
      <c r="B4308" s="4" t="s">
        <v>7462</v>
      </c>
    </row>
    <row r="4309" spans="1:2" hidden="1">
      <c r="A4309" t="s">
        <v>7463</v>
      </c>
    </row>
    <row r="4310" spans="1:2" hidden="1">
      <c r="A4310" s="5" t="s">
        <v>7464</v>
      </c>
      <c r="B4310" t="s">
        <v>7465</v>
      </c>
    </row>
    <row r="4311" spans="1:2" hidden="1">
      <c r="A4311" s="5" t="s">
        <v>7466</v>
      </c>
      <c r="B4311" t="s">
        <v>7467</v>
      </c>
    </row>
    <row r="4312" spans="1:2" hidden="1">
      <c r="A4312" s="5" t="s">
        <v>7468</v>
      </c>
      <c r="B4312" t="s">
        <v>7469</v>
      </c>
    </row>
    <row r="4313" spans="1:2" hidden="1">
      <c r="A4313" s="5" t="s">
        <v>7470</v>
      </c>
      <c r="B4313" t="s">
        <v>7471</v>
      </c>
    </row>
    <row r="4314" spans="1:2" hidden="1">
      <c r="A4314" s="5" t="s">
        <v>7472</v>
      </c>
      <c r="B4314" t="s">
        <v>7473</v>
      </c>
    </row>
    <row r="4315" spans="1:2" hidden="1">
      <c r="A4315" s="5" t="s">
        <v>7474</v>
      </c>
      <c r="B4315" t="s">
        <v>7475</v>
      </c>
    </row>
    <row r="4316" spans="1:2" hidden="1">
      <c r="A4316" s="5" t="s">
        <v>7476</v>
      </c>
      <c r="B4316" t="s">
        <v>7477</v>
      </c>
    </row>
    <row r="4317" spans="1:2" hidden="1">
      <c r="A4317" s="5" t="s">
        <v>7478</v>
      </c>
      <c r="B4317" t="s">
        <v>7479</v>
      </c>
    </row>
    <row r="4318" spans="1:2" hidden="1">
      <c r="A4318" s="5" t="s">
        <v>7480</v>
      </c>
      <c r="B4318" t="s">
        <v>7481</v>
      </c>
    </row>
    <row r="4319" spans="1:2" hidden="1">
      <c r="A4319" s="5" t="s">
        <v>7482</v>
      </c>
      <c r="B4319" t="s">
        <v>7483</v>
      </c>
    </row>
    <row r="4320" spans="1:2" hidden="1">
      <c r="A4320" s="5" t="s">
        <v>7484</v>
      </c>
      <c r="B4320" t="s">
        <v>7485</v>
      </c>
    </row>
    <row r="4321" spans="1:2" hidden="1">
      <c r="A4321" s="5" t="s">
        <v>7486</v>
      </c>
      <c r="B4321" t="s">
        <v>7487</v>
      </c>
    </row>
    <row r="4322" spans="1:2" hidden="1">
      <c r="A4322" s="5" t="s">
        <v>7488</v>
      </c>
      <c r="B4322" t="s">
        <v>7489</v>
      </c>
    </row>
    <row r="4323" spans="1:2" hidden="1">
      <c r="A4323" s="5" t="s">
        <v>7490</v>
      </c>
      <c r="B4323" t="s">
        <v>7491</v>
      </c>
    </row>
    <row r="4324" spans="1:2" hidden="1">
      <c r="A4324" s="5" t="s">
        <v>7492</v>
      </c>
      <c r="B4324" t="s">
        <v>7493</v>
      </c>
    </row>
    <row r="4325" spans="1:2" hidden="1">
      <c r="A4325" s="5" t="s">
        <v>7494</v>
      </c>
      <c r="B4325" t="s">
        <v>7495</v>
      </c>
    </row>
    <row r="4326" spans="1:2" hidden="1">
      <c r="A4326" s="5" t="s">
        <v>7496</v>
      </c>
      <c r="B4326" t="s">
        <v>7497</v>
      </c>
    </row>
    <row r="4327" spans="1:2" hidden="1">
      <c r="A4327" s="5" t="s">
        <v>7498</v>
      </c>
      <c r="B4327" t="s">
        <v>7499</v>
      </c>
    </row>
    <row r="4328" spans="1:2" hidden="1">
      <c r="A4328" s="5" t="s">
        <v>7500</v>
      </c>
      <c r="B4328" t="s">
        <v>7501</v>
      </c>
    </row>
    <row r="4329" spans="1:2" hidden="1">
      <c r="A4329" s="5" t="s">
        <v>7502</v>
      </c>
      <c r="B4329" t="s">
        <v>7503</v>
      </c>
    </row>
    <row r="4330" spans="1:2" hidden="1">
      <c r="A4330" s="5" t="s">
        <v>7504</v>
      </c>
      <c r="B4330" t="s">
        <v>7505</v>
      </c>
    </row>
    <row r="4331" spans="1:2" hidden="1">
      <c r="A4331" s="5" t="s">
        <v>7506</v>
      </c>
      <c r="B4331" t="s">
        <v>7507</v>
      </c>
    </row>
    <row r="4332" spans="1:2" hidden="1">
      <c r="A4332" t="s">
        <v>7508</v>
      </c>
    </row>
    <row r="4333" spans="1:2" hidden="1">
      <c r="A4333" t="s">
        <v>7509</v>
      </c>
    </row>
    <row r="4334" spans="1:2" hidden="1">
      <c r="A4334" t="s">
        <v>7510</v>
      </c>
    </row>
    <row r="4335" spans="1:2" hidden="1">
      <c r="A4335" t="s">
        <v>7511</v>
      </c>
    </row>
    <row r="4336" spans="1:2" hidden="1">
      <c r="A4336" s="5" t="s">
        <v>7511</v>
      </c>
      <c r="B4336" t="s">
        <v>7512</v>
      </c>
    </row>
    <row r="4337" spans="1:2" hidden="1">
      <c r="A4337" t="s">
        <v>7513</v>
      </c>
    </row>
    <row r="4338" spans="1:2" hidden="1">
      <c r="A4338" s="5" t="s">
        <v>7513</v>
      </c>
      <c r="B4338" t="s">
        <v>7514</v>
      </c>
    </row>
    <row r="4339" spans="1:2" hidden="1">
      <c r="A4339" s="5" t="s">
        <v>7515</v>
      </c>
      <c r="B4339" t="s">
        <v>7516</v>
      </c>
    </row>
    <row r="4340" spans="1:2" hidden="1">
      <c r="A4340" t="s">
        <v>7517</v>
      </c>
    </row>
    <row r="4341" spans="1:2" hidden="1">
      <c r="A4341" s="5" t="s">
        <v>7517</v>
      </c>
      <c r="B4341" t="s">
        <v>7518</v>
      </c>
    </row>
    <row r="4342" spans="1:2" hidden="1">
      <c r="A4342" t="s">
        <v>7519</v>
      </c>
    </row>
    <row r="4343" spans="1:2" hidden="1">
      <c r="A4343" s="5" t="s">
        <v>7520</v>
      </c>
      <c r="B4343" t="s">
        <v>7521</v>
      </c>
    </row>
    <row r="4344" spans="1:2" hidden="1">
      <c r="A4344" t="s">
        <v>7522</v>
      </c>
    </row>
    <row r="4345" spans="1:2" hidden="1">
      <c r="A4345" s="5" t="s">
        <v>7522</v>
      </c>
      <c r="B4345" t="s">
        <v>7523</v>
      </c>
    </row>
    <row r="4346" spans="1:2" hidden="1">
      <c r="A4346" s="5" t="s">
        <v>7524</v>
      </c>
      <c r="B4346" t="s">
        <v>7525</v>
      </c>
    </row>
    <row r="4347" spans="1:2" hidden="1">
      <c r="A4347" s="5" t="s">
        <v>7526</v>
      </c>
      <c r="B4347" t="s">
        <v>7527</v>
      </c>
    </row>
    <row r="4348" spans="1:2" hidden="1">
      <c r="A4348" t="s">
        <v>7528</v>
      </c>
    </row>
    <row r="4349" spans="1:2" hidden="1">
      <c r="A4349" s="5" t="s">
        <v>7528</v>
      </c>
      <c r="B4349" t="s">
        <v>7529</v>
      </c>
    </row>
    <row r="4350" spans="1:2" hidden="1">
      <c r="A4350" s="5" t="s">
        <v>7530</v>
      </c>
      <c r="B4350" t="s">
        <v>7531</v>
      </c>
    </row>
    <row r="4351" spans="1:2" hidden="1">
      <c r="A4351" s="5" t="s">
        <v>7532</v>
      </c>
      <c r="B4351" t="s">
        <v>7533</v>
      </c>
    </row>
    <row r="4352" spans="1:2" hidden="1">
      <c r="A4352" t="s">
        <v>7534</v>
      </c>
    </row>
    <row r="4353" spans="1:2" hidden="1">
      <c r="A4353" s="5" t="s">
        <v>7534</v>
      </c>
      <c r="B4353" t="s">
        <v>7535</v>
      </c>
    </row>
    <row r="4354" spans="1:2" hidden="1">
      <c r="A4354" t="s">
        <v>7536</v>
      </c>
    </row>
    <row r="4355" spans="1:2" hidden="1">
      <c r="A4355" t="s">
        <v>7537</v>
      </c>
    </row>
    <row r="4356" spans="1:2" hidden="1">
      <c r="A4356" t="s">
        <v>7538</v>
      </c>
    </row>
    <row r="4357" spans="1:2" hidden="1">
      <c r="A4357" s="11" t="s">
        <v>46005</v>
      </c>
      <c r="B4357" s="11" t="s">
        <v>46006</v>
      </c>
    </row>
    <row r="4358" spans="1:2" hidden="1">
      <c r="A4358" s="11" t="s">
        <v>46007</v>
      </c>
      <c r="B4358" s="11" t="s">
        <v>46008</v>
      </c>
    </row>
    <row r="4359" spans="1:2" hidden="1">
      <c r="A4359" s="11" t="s">
        <v>46009</v>
      </c>
      <c r="B4359" s="11" t="s">
        <v>46010</v>
      </c>
    </row>
    <row r="4360" spans="1:2" hidden="1">
      <c r="A4360" s="11" t="s">
        <v>46011</v>
      </c>
      <c r="B4360" s="11" t="s">
        <v>46012</v>
      </c>
    </row>
    <row r="4361" spans="1:2" hidden="1">
      <c r="A4361" s="11" t="s">
        <v>46013</v>
      </c>
      <c r="B4361" s="11" t="s">
        <v>46014</v>
      </c>
    </row>
    <row r="4362" spans="1:2" hidden="1">
      <c r="A4362" s="11" t="s">
        <v>46021</v>
      </c>
      <c r="B4362" s="11" t="s">
        <v>46022</v>
      </c>
    </row>
    <row r="4363" spans="1:2" hidden="1">
      <c r="A4363" s="11" t="s">
        <v>46015</v>
      </c>
      <c r="B4363" s="11" t="s">
        <v>46016</v>
      </c>
    </row>
    <row r="4364" spans="1:2" hidden="1">
      <c r="A4364" s="11" t="s">
        <v>46017</v>
      </c>
      <c r="B4364" s="11" t="s">
        <v>46018</v>
      </c>
    </row>
    <row r="4365" spans="1:2" hidden="1">
      <c r="A4365" s="11" t="s">
        <v>46019</v>
      </c>
      <c r="B4365" s="11" t="s">
        <v>46020</v>
      </c>
    </row>
    <row r="4366" spans="1:2" hidden="1">
      <c r="A4366" s="11" t="s">
        <v>46023</v>
      </c>
      <c r="B4366" s="11" t="s">
        <v>46024</v>
      </c>
    </row>
    <row r="4367" spans="1:2" hidden="1">
      <c r="A4367" s="11" t="s">
        <v>45909</v>
      </c>
      <c r="B4367" s="11" t="s">
        <v>45910</v>
      </c>
    </row>
    <row r="4368" spans="1:2" hidden="1">
      <c r="A4368" s="11" t="s">
        <v>45911</v>
      </c>
      <c r="B4368" s="11" t="s">
        <v>45912</v>
      </c>
    </row>
    <row r="4369" spans="1:2" hidden="1">
      <c r="A4369" s="11" t="s">
        <v>45913</v>
      </c>
      <c r="B4369" s="11" t="s">
        <v>45914</v>
      </c>
    </row>
    <row r="4370" spans="1:2" hidden="1">
      <c r="A4370" s="11" t="s">
        <v>45915</v>
      </c>
      <c r="B4370" s="11" t="s">
        <v>45916</v>
      </c>
    </row>
    <row r="4371" spans="1:2" hidden="1">
      <c r="A4371" s="11" t="s">
        <v>45917</v>
      </c>
      <c r="B4371" s="11" t="s">
        <v>45918</v>
      </c>
    </row>
    <row r="4372" spans="1:2" hidden="1">
      <c r="A4372" s="11" t="s">
        <v>45925</v>
      </c>
      <c r="B4372" s="11" t="s">
        <v>45926</v>
      </c>
    </row>
    <row r="4373" spans="1:2" hidden="1">
      <c r="A4373" s="11" t="s">
        <v>45919</v>
      </c>
      <c r="B4373" s="11" t="s">
        <v>45920</v>
      </c>
    </row>
    <row r="4374" spans="1:2" hidden="1">
      <c r="A4374" s="11" t="s">
        <v>45921</v>
      </c>
      <c r="B4374" s="11" t="s">
        <v>45922</v>
      </c>
    </row>
    <row r="4375" spans="1:2" hidden="1">
      <c r="A4375" s="11" t="s">
        <v>45923</v>
      </c>
      <c r="B4375" s="11" t="s">
        <v>45924</v>
      </c>
    </row>
    <row r="4376" spans="1:2" hidden="1">
      <c r="A4376" s="11" t="s">
        <v>45927</v>
      </c>
      <c r="B4376" s="11" t="s">
        <v>45928</v>
      </c>
    </row>
    <row r="4377" spans="1:2" hidden="1">
      <c r="A4377" t="s">
        <v>7539</v>
      </c>
      <c r="B4377" t="s">
        <v>7540</v>
      </c>
    </row>
    <row r="4378" spans="1:2" hidden="1">
      <c r="A4378" t="s">
        <v>7541</v>
      </c>
      <c r="B4378" t="s">
        <v>7542</v>
      </c>
    </row>
    <row r="4379" spans="1:2" hidden="1">
      <c r="A4379" t="s">
        <v>7543</v>
      </c>
      <c r="B4379" t="s">
        <v>7544</v>
      </c>
    </row>
    <row r="4380" spans="1:2" hidden="1">
      <c r="A4380" t="s">
        <v>7545</v>
      </c>
      <c r="B4380" t="s">
        <v>7546</v>
      </c>
    </row>
    <row r="4381" spans="1:2" hidden="1">
      <c r="A4381" t="s">
        <v>7547</v>
      </c>
      <c r="B4381" t="s">
        <v>7548</v>
      </c>
    </row>
    <row r="4382" spans="1:2" hidden="1">
      <c r="A4382" t="s">
        <v>7549</v>
      </c>
      <c r="B4382" t="s">
        <v>7550</v>
      </c>
    </row>
    <row r="4383" spans="1:2" hidden="1">
      <c r="A4383" t="s">
        <v>7551</v>
      </c>
      <c r="B4383" t="s">
        <v>7552</v>
      </c>
    </row>
    <row r="4384" spans="1:2" hidden="1">
      <c r="A4384" t="s">
        <v>7553</v>
      </c>
      <c r="B4384" t="s">
        <v>7554</v>
      </c>
    </row>
    <row r="4385" spans="1:2" hidden="1">
      <c r="A4385" t="s">
        <v>7555</v>
      </c>
      <c r="B4385" t="s">
        <v>7556</v>
      </c>
    </row>
    <row r="4386" spans="1:2" hidden="1">
      <c r="A4386" t="s">
        <v>7557</v>
      </c>
      <c r="B4386" t="s">
        <v>7558</v>
      </c>
    </row>
    <row r="4387" spans="1:2" hidden="1">
      <c r="A4387" t="s">
        <v>7559</v>
      </c>
      <c r="B4387" t="s">
        <v>7560</v>
      </c>
    </row>
    <row r="4388" spans="1:2" hidden="1">
      <c r="A4388" t="s">
        <v>7561</v>
      </c>
      <c r="B4388" t="s">
        <v>7562</v>
      </c>
    </row>
    <row r="4389" spans="1:2" hidden="1">
      <c r="A4389" s="5" t="s">
        <v>7563</v>
      </c>
      <c r="B4389" s="4" t="s">
        <v>7564</v>
      </c>
    </row>
    <row r="4390" spans="1:2" hidden="1">
      <c r="A4390" s="5" t="s">
        <v>7565</v>
      </c>
      <c r="B4390" s="4" t="s">
        <v>7566</v>
      </c>
    </row>
    <row r="4391" spans="1:2" hidden="1">
      <c r="A4391" s="5" t="s">
        <v>7567</v>
      </c>
      <c r="B4391" s="4" t="s">
        <v>7568</v>
      </c>
    </row>
    <row r="4392" spans="1:2" hidden="1">
      <c r="A4392" s="5" t="s">
        <v>7569</v>
      </c>
      <c r="B4392" s="4" t="s">
        <v>7570</v>
      </c>
    </row>
    <row r="4393" spans="1:2" hidden="1">
      <c r="A4393" s="5" t="s">
        <v>7571</v>
      </c>
      <c r="B4393" s="4" t="s">
        <v>7572</v>
      </c>
    </row>
    <row r="4394" spans="1:2" hidden="1">
      <c r="A4394" s="5" t="s">
        <v>7573</v>
      </c>
      <c r="B4394" s="4" t="s">
        <v>7574</v>
      </c>
    </row>
    <row r="4395" spans="1:2" hidden="1">
      <c r="A4395" s="5" t="s">
        <v>7575</v>
      </c>
      <c r="B4395" s="4" t="s">
        <v>7576</v>
      </c>
    </row>
    <row r="4396" spans="1:2" hidden="1">
      <c r="A4396" s="5" t="s">
        <v>7577</v>
      </c>
      <c r="B4396" s="4" t="s">
        <v>7578</v>
      </c>
    </row>
    <row r="4397" spans="1:2" hidden="1">
      <c r="A4397" s="5" t="s">
        <v>7579</v>
      </c>
      <c r="B4397" s="4" t="s">
        <v>7580</v>
      </c>
    </row>
    <row r="4398" spans="1:2" hidden="1">
      <c r="A4398" s="5" t="s">
        <v>7581</v>
      </c>
      <c r="B4398" s="4" t="s">
        <v>7582</v>
      </c>
    </row>
    <row r="4399" spans="1:2" hidden="1">
      <c r="A4399" s="5" t="s">
        <v>7583</v>
      </c>
      <c r="B4399" s="4" t="s">
        <v>7584</v>
      </c>
    </row>
    <row r="4400" spans="1:2" hidden="1">
      <c r="A4400" s="5" t="s">
        <v>7585</v>
      </c>
      <c r="B4400" s="4" t="s">
        <v>7586</v>
      </c>
    </row>
    <row r="4401" spans="1:2" hidden="1">
      <c r="A4401" s="5" t="s">
        <v>7587</v>
      </c>
      <c r="B4401" s="4" t="s">
        <v>7588</v>
      </c>
    </row>
    <row r="4402" spans="1:2" hidden="1">
      <c r="A4402" s="1" t="s">
        <v>7589</v>
      </c>
      <c r="B4402" s="2" t="s">
        <v>7590</v>
      </c>
    </row>
    <row r="4403" spans="1:2" hidden="1">
      <c r="A4403" s="1" t="s">
        <v>7591</v>
      </c>
      <c r="B4403" s="2" t="s">
        <v>7592</v>
      </c>
    </row>
    <row r="4404" spans="1:2" hidden="1">
      <c r="A4404" s="1" t="s">
        <v>7593</v>
      </c>
      <c r="B4404" s="2" t="s">
        <v>7594</v>
      </c>
    </row>
    <row r="4405" spans="1:2" hidden="1">
      <c r="A4405" s="1" t="s">
        <v>7595</v>
      </c>
      <c r="B4405" s="2" t="s">
        <v>7596</v>
      </c>
    </row>
    <row r="4406" spans="1:2" hidden="1">
      <c r="A4406" s="1" t="s">
        <v>7597</v>
      </c>
      <c r="B4406" s="2" t="s">
        <v>7598</v>
      </c>
    </row>
    <row r="4407" spans="1:2" hidden="1">
      <c r="A4407" s="1" t="s">
        <v>7599</v>
      </c>
      <c r="B4407" s="2" t="s">
        <v>7600</v>
      </c>
    </row>
    <row r="4408" spans="1:2" hidden="1">
      <c r="A4408" s="1" t="s">
        <v>7601</v>
      </c>
      <c r="B4408" s="2" t="s">
        <v>7590</v>
      </c>
    </row>
    <row r="4409" spans="1:2" hidden="1">
      <c r="A4409" s="1" t="s">
        <v>7602</v>
      </c>
      <c r="B4409" s="2" t="s">
        <v>7600</v>
      </c>
    </row>
    <row r="4410" spans="1:2" hidden="1">
      <c r="A4410" s="1" t="s">
        <v>7603</v>
      </c>
      <c r="B4410" s="2" t="s">
        <v>7604</v>
      </c>
    </row>
    <row r="4411" spans="1:2" hidden="1">
      <c r="A4411" s="1" t="s">
        <v>7605</v>
      </c>
      <c r="B4411" s="2" t="s">
        <v>7606</v>
      </c>
    </row>
    <row r="4412" spans="1:2" hidden="1">
      <c r="A4412" t="s">
        <v>7607</v>
      </c>
    </row>
    <row r="4413" spans="1:2" hidden="1">
      <c r="A4413" s="4" t="s">
        <v>43914</v>
      </c>
      <c r="B4413" s="4" t="s">
        <v>43915</v>
      </c>
    </row>
    <row r="4414" spans="1:2" hidden="1">
      <c r="A4414" s="4" t="s">
        <v>43916</v>
      </c>
      <c r="B4414" s="4" t="s">
        <v>43917</v>
      </c>
    </row>
    <row r="4415" spans="1:2" hidden="1">
      <c r="A4415" s="4" t="s">
        <v>43918</v>
      </c>
      <c r="B4415" s="4" t="s">
        <v>43919</v>
      </c>
    </row>
    <row r="4416" spans="1:2" hidden="1">
      <c r="A4416" s="4" t="s">
        <v>43920</v>
      </c>
      <c r="B4416" s="4" t="s">
        <v>43921</v>
      </c>
    </row>
    <row r="4417" spans="1:2" hidden="1">
      <c r="A4417" s="4" t="s">
        <v>43922</v>
      </c>
      <c r="B4417" s="4" t="s">
        <v>43923</v>
      </c>
    </row>
    <row r="4418" spans="1:2" hidden="1">
      <c r="A4418" s="4" t="s">
        <v>43928</v>
      </c>
      <c r="B4418" s="4" t="s">
        <v>43929</v>
      </c>
    </row>
    <row r="4419" spans="1:2" hidden="1">
      <c r="A4419" s="4" t="s">
        <v>43924</v>
      </c>
      <c r="B4419" s="4" t="s">
        <v>43915</v>
      </c>
    </row>
    <row r="4420" spans="1:2" hidden="1">
      <c r="A4420" s="4" t="s">
        <v>43925</v>
      </c>
      <c r="B4420" s="4" t="s">
        <v>43919</v>
      </c>
    </row>
    <row r="4421" spans="1:2" hidden="1">
      <c r="A4421" s="4" t="s">
        <v>43926</v>
      </c>
      <c r="B4421" s="4" t="s">
        <v>43927</v>
      </c>
    </row>
    <row r="4422" spans="1:2" hidden="1">
      <c r="A4422" s="4" t="s">
        <v>43930</v>
      </c>
      <c r="B4422" s="4" t="s">
        <v>43931</v>
      </c>
    </row>
    <row r="4423" spans="1:2" hidden="1">
      <c r="A4423" s="1" t="s">
        <v>7608</v>
      </c>
      <c r="B4423" s="2" t="s">
        <v>7609</v>
      </c>
    </row>
    <row r="4424" spans="1:2" hidden="1">
      <c r="A4424" s="1" t="s">
        <v>7610</v>
      </c>
      <c r="B4424" s="2" t="s">
        <v>7611</v>
      </c>
    </row>
    <row r="4425" spans="1:2" hidden="1">
      <c r="A4425" s="1" t="s">
        <v>7612</v>
      </c>
      <c r="B4425" s="2" t="s">
        <v>7613</v>
      </c>
    </row>
    <row r="4426" spans="1:2" hidden="1">
      <c r="A4426" s="1" t="s">
        <v>7614</v>
      </c>
      <c r="B4426" s="2" t="s">
        <v>7615</v>
      </c>
    </row>
    <row r="4427" spans="1:2" hidden="1">
      <c r="A4427" s="1" t="s">
        <v>7616</v>
      </c>
      <c r="B4427" s="2" t="s">
        <v>7617</v>
      </c>
    </row>
    <row r="4428" spans="1:2" hidden="1">
      <c r="A4428" s="1" t="s">
        <v>7618</v>
      </c>
      <c r="B4428" s="2" t="s">
        <v>7609</v>
      </c>
    </row>
    <row r="4429" spans="1:2" hidden="1">
      <c r="A4429" s="1" t="s">
        <v>7619</v>
      </c>
      <c r="B4429" s="2" t="s">
        <v>7617</v>
      </c>
    </row>
    <row r="4430" spans="1:2" hidden="1">
      <c r="A4430" s="1" t="s">
        <v>7620</v>
      </c>
      <c r="B4430" s="2" t="s">
        <v>7621</v>
      </c>
    </row>
    <row r="4431" spans="1:2" hidden="1">
      <c r="A4431" s="1" t="s">
        <v>7622</v>
      </c>
      <c r="B4431" s="2" t="s">
        <v>7609</v>
      </c>
    </row>
    <row r="4432" spans="1:2" hidden="1">
      <c r="A4432" s="1" t="s">
        <v>7623</v>
      </c>
      <c r="B4432" s="2" t="s">
        <v>7609</v>
      </c>
    </row>
    <row r="4433" spans="1:2" hidden="1">
      <c r="A4433" s="1" t="s">
        <v>7624</v>
      </c>
      <c r="B4433" s="2" t="s">
        <v>7625</v>
      </c>
    </row>
    <row r="4434" spans="1:2" hidden="1">
      <c r="A4434" s="1" t="s">
        <v>7626</v>
      </c>
      <c r="B4434" s="2" t="s">
        <v>7627</v>
      </c>
    </row>
    <row r="4435" spans="1:2" hidden="1">
      <c r="A4435" s="1" t="s">
        <v>7628</v>
      </c>
      <c r="B4435" s="2" t="s">
        <v>7629</v>
      </c>
    </row>
    <row r="4436" spans="1:2" hidden="1">
      <c r="A4436" s="1" t="s">
        <v>7630</v>
      </c>
      <c r="B4436" s="2" t="s">
        <v>7631</v>
      </c>
    </row>
    <row r="4437" spans="1:2" hidden="1">
      <c r="A4437" s="1" t="s">
        <v>7632</v>
      </c>
      <c r="B4437" s="2" t="s">
        <v>7633</v>
      </c>
    </row>
    <row r="4438" spans="1:2" hidden="1">
      <c r="A4438" s="1" t="s">
        <v>7634</v>
      </c>
      <c r="B4438" s="2" t="s">
        <v>7635</v>
      </c>
    </row>
    <row r="4439" spans="1:2" hidden="1">
      <c r="A4439" s="1" t="s">
        <v>7636</v>
      </c>
      <c r="B4439" s="2" t="s">
        <v>7637</v>
      </c>
    </row>
    <row r="4440" spans="1:2" hidden="1">
      <c r="A4440" s="1" t="s">
        <v>7638</v>
      </c>
      <c r="B4440" s="2" t="s">
        <v>7639</v>
      </c>
    </row>
    <row r="4441" spans="1:2" hidden="1">
      <c r="A4441" s="1" t="s">
        <v>7640</v>
      </c>
      <c r="B4441" s="2" t="s">
        <v>7641</v>
      </c>
    </row>
    <row r="4442" spans="1:2" hidden="1">
      <c r="A4442" s="1" t="s">
        <v>7642</v>
      </c>
      <c r="B4442" s="2" t="s">
        <v>7643</v>
      </c>
    </row>
    <row r="4443" spans="1:2" hidden="1">
      <c r="A4443" s="1" t="s">
        <v>7644</v>
      </c>
      <c r="B4443" s="2" t="s">
        <v>7645</v>
      </c>
    </row>
    <row r="4444" spans="1:2" hidden="1">
      <c r="A4444" s="1" t="s">
        <v>7646</v>
      </c>
      <c r="B4444" s="2" t="s">
        <v>7647</v>
      </c>
    </row>
    <row r="4445" spans="1:2" hidden="1">
      <c r="A4445" s="1" t="s">
        <v>7648</v>
      </c>
      <c r="B4445" s="2" t="s">
        <v>7649</v>
      </c>
    </row>
    <row r="4446" spans="1:2" hidden="1">
      <c r="A4446" s="1" t="s">
        <v>7650</v>
      </c>
      <c r="B4446" s="2" t="s">
        <v>7651</v>
      </c>
    </row>
    <row r="4447" spans="1:2" hidden="1">
      <c r="A4447" s="1" t="s">
        <v>7652</v>
      </c>
      <c r="B4447" s="2" t="s">
        <v>7653</v>
      </c>
    </row>
    <row r="4448" spans="1:2" hidden="1">
      <c r="A4448" s="1" t="s">
        <v>7654</v>
      </c>
      <c r="B4448" s="2" t="s">
        <v>7655</v>
      </c>
    </row>
    <row r="4449" spans="1:2" hidden="1">
      <c r="A4449" s="1" t="s">
        <v>7656</v>
      </c>
      <c r="B4449" s="2" t="s">
        <v>7657</v>
      </c>
    </row>
    <row r="4450" spans="1:2" hidden="1">
      <c r="A4450" s="1" t="s">
        <v>7658</v>
      </c>
      <c r="B4450" s="2" t="s">
        <v>7659</v>
      </c>
    </row>
    <row r="4451" spans="1:2" hidden="1">
      <c r="A4451" s="1" t="s">
        <v>7660</v>
      </c>
      <c r="B4451" s="2" t="s">
        <v>7661</v>
      </c>
    </row>
    <row r="4452" spans="1:2" hidden="1">
      <c r="A4452" s="1" t="s">
        <v>7662</v>
      </c>
      <c r="B4452" s="2" t="s">
        <v>7663</v>
      </c>
    </row>
    <row r="4453" spans="1:2" hidden="1">
      <c r="A4453" s="1" t="s">
        <v>7664</v>
      </c>
      <c r="B4453" s="2" t="s">
        <v>7665</v>
      </c>
    </row>
    <row r="4454" spans="1:2" hidden="1">
      <c r="A4454" s="1" t="s">
        <v>7666</v>
      </c>
      <c r="B4454" s="2" t="s">
        <v>7667</v>
      </c>
    </row>
    <row r="4455" spans="1:2" hidden="1">
      <c r="A4455" s="1" t="s">
        <v>7668</v>
      </c>
      <c r="B4455" s="2" t="s">
        <v>7669</v>
      </c>
    </row>
    <row r="4456" spans="1:2" hidden="1">
      <c r="A4456" s="1" t="s">
        <v>7670</v>
      </c>
      <c r="B4456" s="2" t="s">
        <v>7671</v>
      </c>
    </row>
    <row r="4457" spans="1:2" hidden="1">
      <c r="A4457" s="1" t="s">
        <v>7672</v>
      </c>
      <c r="B4457" s="2" t="s">
        <v>7673</v>
      </c>
    </row>
    <row r="4458" spans="1:2" hidden="1">
      <c r="A4458" s="1" t="s">
        <v>7674</v>
      </c>
      <c r="B4458" s="2" t="s">
        <v>7675</v>
      </c>
    </row>
    <row r="4459" spans="1:2" hidden="1">
      <c r="A4459" s="1" t="s">
        <v>7676</v>
      </c>
      <c r="B4459" s="2" t="s">
        <v>7677</v>
      </c>
    </row>
    <row r="4460" spans="1:2" hidden="1">
      <c r="A4460" s="1" t="s">
        <v>7678</v>
      </c>
      <c r="B4460" s="2" t="s">
        <v>7679</v>
      </c>
    </row>
    <row r="4461" spans="1:2" hidden="1">
      <c r="A4461" s="1" t="s">
        <v>7680</v>
      </c>
      <c r="B4461" s="2" t="s">
        <v>7681</v>
      </c>
    </row>
    <row r="4462" spans="1:2" hidden="1">
      <c r="A4462" s="1" t="s">
        <v>7682</v>
      </c>
      <c r="B4462" s="2" t="s">
        <v>7683</v>
      </c>
    </row>
    <row r="4463" spans="1:2" hidden="1">
      <c r="A4463" s="1" t="s">
        <v>7684</v>
      </c>
      <c r="B4463" s="2" t="s">
        <v>7685</v>
      </c>
    </row>
    <row r="4464" spans="1:2" hidden="1">
      <c r="A4464" s="1" t="s">
        <v>7686</v>
      </c>
      <c r="B4464" s="2" t="s">
        <v>7687</v>
      </c>
    </row>
    <row r="4465" spans="1:2" hidden="1">
      <c r="A4465" s="1" t="s">
        <v>7688</v>
      </c>
      <c r="B4465" s="2" t="s">
        <v>7689</v>
      </c>
    </row>
    <row r="4466" spans="1:2" hidden="1">
      <c r="A4466" s="1" t="s">
        <v>7690</v>
      </c>
      <c r="B4466" s="2" t="s">
        <v>7691</v>
      </c>
    </row>
    <row r="4467" spans="1:2" hidden="1">
      <c r="A4467" s="1" t="s">
        <v>7692</v>
      </c>
      <c r="B4467" s="2" t="s">
        <v>7693</v>
      </c>
    </row>
    <row r="4468" spans="1:2" hidden="1">
      <c r="A4468" s="1" t="s">
        <v>7694</v>
      </c>
      <c r="B4468" s="2" t="s">
        <v>7695</v>
      </c>
    </row>
    <row r="4469" spans="1:2" hidden="1">
      <c r="A4469" s="1" t="s">
        <v>7696</v>
      </c>
      <c r="B4469" s="2" t="s">
        <v>7697</v>
      </c>
    </row>
    <row r="4470" spans="1:2" hidden="1">
      <c r="A4470" s="1" t="s">
        <v>7698</v>
      </c>
      <c r="B4470" s="2" t="s">
        <v>7699</v>
      </c>
    </row>
    <row r="4471" spans="1:2" hidden="1">
      <c r="A4471" s="1" t="s">
        <v>7700</v>
      </c>
      <c r="B4471" s="2" t="s">
        <v>7701</v>
      </c>
    </row>
    <row r="4472" spans="1:2" hidden="1">
      <c r="A4472" s="1" t="s">
        <v>7702</v>
      </c>
      <c r="B4472" s="2" t="s">
        <v>7703</v>
      </c>
    </row>
    <row r="4473" spans="1:2" hidden="1">
      <c r="A4473" s="1" t="s">
        <v>7704</v>
      </c>
      <c r="B4473" s="2" t="s">
        <v>7629</v>
      </c>
    </row>
    <row r="4474" spans="1:2" hidden="1">
      <c r="A4474" s="1" t="s">
        <v>7705</v>
      </c>
      <c r="B4474" s="2" t="s">
        <v>7706</v>
      </c>
    </row>
    <row r="4475" spans="1:2" hidden="1">
      <c r="A4475" s="1" t="s">
        <v>7707</v>
      </c>
      <c r="B4475" s="2" t="s">
        <v>7708</v>
      </c>
    </row>
    <row r="4476" spans="1:2" hidden="1">
      <c r="A4476" s="1" t="s">
        <v>7709</v>
      </c>
      <c r="B4476" s="2" t="s">
        <v>7710</v>
      </c>
    </row>
    <row r="4477" spans="1:2" hidden="1">
      <c r="A4477" s="5" t="s">
        <v>7711</v>
      </c>
      <c r="B4477" t="s">
        <v>7712</v>
      </c>
    </row>
    <row r="4478" spans="1:2" hidden="1">
      <c r="A4478" s="5" t="s">
        <v>7713</v>
      </c>
      <c r="B4478" t="s">
        <v>7714</v>
      </c>
    </row>
    <row r="4479" spans="1:2" hidden="1">
      <c r="A4479" s="5" t="s">
        <v>7715</v>
      </c>
      <c r="B4479" t="s">
        <v>7716</v>
      </c>
    </row>
    <row r="4480" spans="1:2" hidden="1">
      <c r="A4480" s="5" t="s">
        <v>7717</v>
      </c>
      <c r="B4480" t="s">
        <v>7718</v>
      </c>
    </row>
    <row r="4481" spans="1:2" hidden="1">
      <c r="A4481" s="5" t="s">
        <v>7719</v>
      </c>
      <c r="B4481" t="s">
        <v>7720</v>
      </c>
    </row>
    <row r="4482" spans="1:2" hidden="1">
      <c r="A4482" s="5" t="s">
        <v>7721</v>
      </c>
      <c r="B4482" t="s">
        <v>7722</v>
      </c>
    </row>
    <row r="4483" spans="1:2" hidden="1">
      <c r="A4483" s="5" t="s">
        <v>7723</v>
      </c>
      <c r="B4483" t="s">
        <v>7724</v>
      </c>
    </row>
    <row r="4484" spans="1:2" hidden="1">
      <c r="A4484" s="5" t="s">
        <v>7725</v>
      </c>
      <c r="B4484" t="s">
        <v>7726</v>
      </c>
    </row>
    <row r="4485" spans="1:2" hidden="1">
      <c r="A4485" s="8" t="s">
        <v>43311</v>
      </c>
      <c r="B4485" s="4" t="s">
        <v>43312</v>
      </c>
    </row>
    <row r="4486" spans="1:2" hidden="1">
      <c r="A4486" s="8" t="s">
        <v>43313</v>
      </c>
      <c r="B4486" s="4" t="s">
        <v>43314</v>
      </c>
    </row>
    <row r="4487" spans="1:2" hidden="1">
      <c r="A4487" s="8" t="s">
        <v>43315</v>
      </c>
      <c r="B4487" s="4" t="s">
        <v>43316</v>
      </c>
    </row>
    <row r="4488" spans="1:2" hidden="1">
      <c r="A4488" s="4" t="s">
        <v>43329</v>
      </c>
      <c r="B4488" s="4" t="s">
        <v>33034</v>
      </c>
    </row>
    <row r="4489" spans="1:2" hidden="1">
      <c r="A4489" s="4" t="s">
        <v>43326</v>
      </c>
      <c r="B4489" s="4" t="s">
        <v>33036</v>
      </c>
    </row>
    <row r="4490" spans="1:2" hidden="1">
      <c r="A4490" s="4" t="s">
        <v>43327</v>
      </c>
      <c r="B4490" s="4" t="s">
        <v>33038</v>
      </c>
    </row>
    <row r="4491" spans="1:2" hidden="1">
      <c r="A4491" s="4" t="s">
        <v>43325</v>
      </c>
      <c r="B4491" s="4" t="s">
        <v>33040</v>
      </c>
    </row>
    <row r="4492" spans="1:2" hidden="1">
      <c r="A4492" s="4" t="s">
        <v>43328</v>
      </c>
      <c r="B4492" s="4" t="s">
        <v>33042</v>
      </c>
    </row>
    <row r="4493" spans="1:2" hidden="1">
      <c r="A4493" s="4" t="s">
        <v>43330</v>
      </c>
      <c r="B4493" s="4" t="s">
        <v>43331</v>
      </c>
    </row>
    <row r="4494" spans="1:2" hidden="1">
      <c r="A4494" s="4" t="s">
        <v>43337</v>
      </c>
      <c r="B4494" s="4" t="s">
        <v>33044</v>
      </c>
    </row>
    <row r="4495" spans="1:2" hidden="1">
      <c r="A4495" s="4" t="s">
        <v>43334</v>
      </c>
      <c r="B4495" s="4" t="s">
        <v>33046</v>
      </c>
    </row>
    <row r="4496" spans="1:2" hidden="1">
      <c r="A4496" s="4" t="s">
        <v>43332</v>
      </c>
      <c r="B4496" s="4" t="s">
        <v>43333</v>
      </c>
    </row>
    <row r="4497" spans="1:2" hidden="1">
      <c r="A4497" s="4" t="s">
        <v>43335</v>
      </c>
      <c r="B4497" s="4" t="s">
        <v>33048</v>
      </c>
    </row>
    <row r="4498" spans="1:2" hidden="1">
      <c r="A4498" s="4" t="s">
        <v>43336</v>
      </c>
      <c r="B4498" s="4" t="s">
        <v>33050</v>
      </c>
    </row>
    <row r="4499" spans="1:2" hidden="1">
      <c r="A4499" s="4" t="s">
        <v>43338</v>
      </c>
      <c r="B4499" s="4" t="s">
        <v>43339</v>
      </c>
    </row>
    <row r="4500" spans="1:2" hidden="1">
      <c r="A4500" s="4" t="s">
        <v>43340</v>
      </c>
      <c r="B4500" s="4" t="s">
        <v>43341</v>
      </c>
    </row>
    <row r="4501" spans="1:2" hidden="1">
      <c r="A4501" s="8" t="s">
        <v>43317</v>
      </c>
      <c r="B4501" s="4" t="s">
        <v>43318</v>
      </c>
    </row>
    <row r="4502" spans="1:2" hidden="1">
      <c r="A4502" s="8" t="s">
        <v>43319</v>
      </c>
      <c r="B4502" s="4" t="s">
        <v>43320</v>
      </c>
    </row>
    <row r="4503" spans="1:2" hidden="1">
      <c r="A4503" s="8" t="s">
        <v>43321</v>
      </c>
      <c r="B4503" s="4" t="s">
        <v>43322</v>
      </c>
    </row>
    <row r="4504" spans="1:2" hidden="1">
      <c r="A4504" s="8" t="s">
        <v>43323</v>
      </c>
      <c r="B4504" s="4" t="s">
        <v>43324</v>
      </c>
    </row>
    <row r="4505" spans="1:2" hidden="1">
      <c r="A4505" t="s">
        <v>7727</v>
      </c>
      <c r="B4505" s="9" t="s">
        <v>7728</v>
      </c>
    </row>
    <row r="4506" spans="1:2" hidden="1">
      <c r="A4506" t="s">
        <v>7729</v>
      </c>
      <c r="B4506" s="9" t="s">
        <v>7730</v>
      </c>
    </row>
    <row r="4507" spans="1:2" hidden="1">
      <c r="A4507" t="s">
        <v>7731</v>
      </c>
      <c r="B4507" s="9" t="s">
        <v>7732</v>
      </c>
    </row>
    <row r="4508" spans="1:2" hidden="1">
      <c r="A4508" t="s">
        <v>7733</v>
      </c>
      <c r="B4508" s="9" t="s">
        <v>7734</v>
      </c>
    </row>
    <row r="4509" spans="1:2" hidden="1">
      <c r="A4509" t="s">
        <v>7735</v>
      </c>
      <c r="B4509" s="9" t="s">
        <v>7736</v>
      </c>
    </row>
    <row r="4510" spans="1:2" hidden="1">
      <c r="A4510" t="s">
        <v>7737</v>
      </c>
      <c r="B4510" s="9" t="s">
        <v>7738</v>
      </c>
    </row>
    <row r="4511" spans="1:2" hidden="1">
      <c r="A4511" t="s">
        <v>7739</v>
      </c>
      <c r="B4511" s="9" t="s">
        <v>7740</v>
      </c>
    </row>
    <row r="4512" spans="1:2" hidden="1">
      <c r="A4512" t="s">
        <v>7741</v>
      </c>
      <c r="B4512" s="9" t="s">
        <v>7742</v>
      </c>
    </row>
    <row r="4513" spans="1:2" hidden="1">
      <c r="A4513" t="s">
        <v>7743</v>
      </c>
      <c r="B4513" s="9" t="s">
        <v>7728</v>
      </c>
    </row>
    <row r="4514" spans="1:2" hidden="1">
      <c r="A4514" s="5" t="s">
        <v>7744</v>
      </c>
    </row>
    <row r="4515" spans="1:2" hidden="1">
      <c r="A4515" s="1" t="s">
        <v>7744</v>
      </c>
      <c r="B4515" s="2" t="s">
        <v>7745</v>
      </c>
    </row>
    <row r="4516" spans="1:2" hidden="1">
      <c r="A4516" s="1" t="s">
        <v>7746</v>
      </c>
      <c r="B4516" s="2" t="s">
        <v>7747</v>
      </c>
    </row>
    <row r="4517" spans="1:2" hidden="1">
      <c r="A4517" s="5" t="s">
        <v>7748</v>
      </c>
    </row>
    <row r="4518" spans="1:2" hidden="1">
      <c r="A4518" s="1" t="s">
        <v>7748</v>
      </c>
      <c r="B4518" s="2" t="s">
        <v>7749</v>
      </c>
    </row>
    <row r="4519" spans="1:2" hidden="1">
      <c r="A4519" s="5" t="s">
        <v>7750</v>
      </c>
    </row>
    <row r="4520" spans="1:2" hidden="1">
      <c r="A4520" s="1" t="s">
        <v>7750</v>
      </c>
      <c r="B4520" s="2" t="s">
        <v>7751</v>
      </c>
    </row>
    <row r="4521" spans="1:2" hidden="1">
      <c r="A4521" s="5" t="s">
        <v>7752</v>
      </c>
    </row>
    <row r="4522" spans="1:2" hidden="1">
      <c r="A4522" s="1" t="s">
        <v>7752</v>
      </c>
      <c r="B4522" s="2" t="s">
        <v>7753</v>
      </c>
    </row>
    <row r="4523" spans="1:2" hidden="1">
      <c r="A4523" s="5" t="s">
        <v>7754</v>
      </c>
    </row>
    <row r="4524" spans="1:2" hidden="1">
      <c r="A4524" s="1" t="s">
        <v>7754</v>
      </c>
      <c r="B4524" s="2" t="s">
        <v>7755</v>
      </c>
    </row>
    <row r="4525" spans="1:2" hidden="1">
      <c r="A4525" s="5" t="s">
        <v>7756</v>
      </c>
    </row>
    <row r="4526" spans="1:2" hidden="1">
      <c r="A4526" s="1" t="s">
        <v>7756</v>
      </c>
      <c r="B4526" s="2" t="s">
        <v>7757</v>
      </c>
    </row>
    <row r="4527" spans="1:2" hidden="1">
      <c r="A4527" s="5" t="s">
        <v>7758</v>
      </c>
    </row>
    <row r="4528" spans="1:2" hidden="1">
      <c r="A4528" s="1" t="s">
        <v>7758</v>
      </c>
      <c r="B4528" s="2" t="s">
        <v>7759</v>
      </c>
    </row>
    <row r="4529" spans="1:2" hidden="1">
      <c r="A4529" s="5" t="s">
        <v>7760</v>
      </c>
      <c r="B4529" t="s">
        <v>7761</v>
      </c>
    </row>
    <row r="4530" spans="1:2" hidden="1">
      <c r="A4530" s="5" t="s">
        <v>7762</v>
      </c>
      <c r="B4530" t="s">
        <v>7763</v>
      </c>
    </row>
    <row r="4531" spans="1:2" hidden="1">
      <c r="A4531" s="5" t="s">
        <v>7764</v>
      </c>
      <c r="B4531" t="s">
        <v>7765</v>
      </c>
    </row>
    <row r="4532" spans="1:2" hidden="1">
      <c r="A4532" s="5" t="s">
        <v>7766</v>
      </c>
      <c r="B4532" t="s">
        <v>7767</v>
      </c>
    </row>
    <row r="4533" spans="1:2" hidden="1">
      <c r="A4533" s="1" t="s">
        <v>7768</v>
      </c>
      <c r="B4533" s="2" t="s">
        <v>7769</v>
      </c>
    </row>
    <row r="4534" spans="1:2" hidden="1">
      <c r="A4534" s="1" t="s">
        <v>7770</v>
      </c>
      <c r="B4534" s="2" t="s">
        <v>7771</v>
      </c>
    </row>
    <row r="4535" spans="1:2" hidden="1">
      <c r="A4535" s="1" t="s">
        <v>7772</v>
      </c>
      <c r="B4535" s="2" t="s">
        <v>7773</v>
      </c>
    </row>
    <row r="4536" spans="1:2" hidden="1">
      <c r="A4536" s="1" t="s">
        <v>7774</v>
      </c>
      <c r="B4536" s="2" t="s">
        <v>7775</v>
      </c>
    </row>
    <row r="4537" spans="1:2" hidden="1">
      <c r="A4537" s="1" t="s">
        <v>7776</v>
      </c>
      <c r="B4537" s="2" t="s">
        <v>7777</v>
      </c>
    </row>
    <row r="4538" spans="1:2" hidden="1">
      <c r="A4538" s="1" t="s">
        <v>7778</v>
      </c>
      <c r="B4538" s="2" t="s">
        <v>7779</v>
      </c>
    </row>
    <row r="4539" spans="1:2" hidden="1">
      <c r="A4539" s="1" t="s">
        <v>7780</v>
      </c>
      <c r="B4539" s="2" t="s">
        <v>7781</v>
      </c>
    </row>
    <row r="4540" spans="1:2" hidden="1">
      <c r="A4540" s="1" t="s">
        <v>7782</v>
      </c>
      <c r="B4540" s="2" t="s">
        <v>7783</v>
      </c>
    </row>
    <row r="4541" spans="1:2" hidden="1">
      <c r="A4541" s="1" t="s">
        <v>7784</v>
      </c>
      <c r="B4541" s="2" t="s">
        <v>7785</v>
      </c>
    </row>
    <row r="4542" spans="1:2" hidden="1">
      <c r="A4542" s="5" t="s">
        <v>7786</v>
      </c>
    </row>
    <row r="4543" spans="1:2" hidden="1">
      <c r="A4543" s="1" t="s">
        <v>7786</v>
      </c>
      <c r="B4543" s="2" t="s">
        <v>7787</v>
      </c>
    </row>
    <row r="4544" spans="1:2" hidden="1">
      <c r="A4544" s="5" t="s">
        <v>7788</v>
      </c>
    </row>
    <row r="4545" spans="1:2" hidden="1">
      <c r="A4545" s="1" t="s">
        <v>7788</v>
      </c>
      <c r="B4545" s="2" t="s">
        <v>7789</v>
      </c>
    </row>
    <row r="4546" spans="1:2" hidden="1">
      <c r="A4546" s="11" t="s">
        <v>46027</v>
      </c>
      <c r="B4546" s="11" t="s">
        <v>46028</v>
      </c>
    </row>
    <row r="4547" spans="1:2" hidden="1">
      <c r="A4547" s="11" t="s">
        <v>46029</v>
      </c>
      <c r="B4547" s="11" t="s">
        <v>46030</v>
      </c>
    </row>
    <row r="4548" spans="1:2" hidden="1">
      <c r="A4548" s="11" t="s">
        <v>46043</v>
      </c>
      <c r="B4548" s="11" t="s">
        <v>46044</v>
      </c>
    </row>
    <row r="4549" spans="1:2" hidden="1">
      <c r="A4549" s="11" t="s">
        <v>46051</v>
      </c>
      <c r="B4549" s="11" t="s">
        <v>46052</v>
      </c>
    </row>
    <row r="4550" spans="1:2" hidden="1">
      <c r="A4550" s="11" t="s">
        <v>46045</v>
      </c>
      <c r="B4550" s="11" t="s">
        <v>46046</v>
      </c>
    </row>
    <row r="4551" spans="1:2" hidden="1">
      <c r="A4551" s="11" t="s">
        <v>46047</v>
      </c>
      <c r="B4551" s="11" t="s">
        <v>46048</v>
      </c>
    </row>
    <row r="4552" spans="1:2" hidden="1">
      <c r="A4552" s="11" t="s">
        <v>46049</v>
      </c>
      <c r="B4552" s="11" t="s">
        <v>46050</v>
      </c>
    </row>
    <row r="4553" spans="1:2" hidden="1">
      <c r="A4553" s="11" t="s">
        <v>46057</v>
      </c>
      <c r="B4553" s="11" t="s">
        <v>46058</v>
      </c>
    </row>
    <row r="4554" spans="1:2" hidden="1">
      <c r="A4554" s="11" t="s">
        <v>46053</v>
      </c>
      <c r="B4554" s="11" t="s">
        <v>46054</v>
      </c>
    </row>
    <row r="4555" spans="1:2" hidden="1">
      <c r="A4555" s="11" t="s">
        <v>46055</v>
      </c>
      <c r="B4555" s="11" t="s">
        <v>46056</v>
      </c>
    </row>
    <row r="4556" spans="1:2" hidden="1">
      <c r="A4556" s="11" t="s">
        <v>46059</v>
      </c>
      <c r="B4556" s="11" t="s">
        <v>46060</v>
      </c>
    </row>
    <row r="4557" spans="1:2" hidden="1">
      <c r="A4557" s="11" t="s">
        <v>46061</v>
      </c>
      <c r="B4557" s="11" t="s">
        <v>46062</v>
      </c>
    </row>
    <row r="4558" spans="1:2" hidden="1">
      <c r="A4558" s="11" t="s">
        <v>46063</v>
      </c>
      <c r="B4558" s="11" t="s">
        <v>46064</v>
      </c>
    </row>
    <row r="4559" spans="1:2" hidden="1">
      <c r="A4559" s="11" t="s">
        <v>46041</v>
      </c>
      <c r="B4559" s="11" t="s">
        <v>46042</v>
      </c>
    </row>
    <row r="4560" spans="1:2" hidden="1">
      <c r="A4560" s="11" t="s">
        <v>46025</v>
      </c>
      <c r="B4560" s="11" t="s">
        <v>46026</v>
      </c>
    </row>
    <row r="4561" spans="1:2" hidden="1">
      <c r="A4561" s="11" t="s">
        <v>46037</v>
      </c>
      <c r="B4561" s="11" t="s">
        <v>46038</v>
      </c>
    </row>
    <row r="4562" spans="1:2" hidden="1">
      <c r="A4562" s="11" t="s">
        <v>46031</v>
      </c>
      <c r="B4562" s="11" t="s">
        <v>46032</v>
      </c>
    </row>
    <row r="4563" spans="1:2" hidden="1">
      <c r="A4563" s="11" t="s">
        <v>46033</v>
      </c>
      <c r="B4563" s="11" t="s">
        <v>46034</v>
      </c>
    </row>
    <row r="4564" spans="1:2" hidden="1">
      <c r="A4564" s="11" t="s">
        <v>46039</v>
      </c>
      <c r="B4564" s="11" t="s">
        <v>46040</v>
      </c>
    </row>
    <row r="4565" spans="1:2" hidden="1">
      <c r="A4565" s="11" t="s">
        <v>46035</v>
      </c>
      <c r="B4565" s="11" t="s">
        <v>46036</v>
      </c>
    </row>
    <row r="4566" spans="1:2" hidden="1">
      <c r="A4566" s="5" t="s">
        <v>7790</v>
      </c>
      <c r="B4566" t="s">
        <v>7791</v>
      </c>
    </row>
    <row r="4567" spans="1:2" hidden="1">
      <c r="A4567" s="5" t="s">
        <v>7792</v>
      </c>
      <c r="B4567" t="s">
        <v>7793</v>
      </c>
    </row>
    <row r="4568" spans="1:2" hidden="1">
      <c r="A4568" s="5" t="s">
        <v>7794</v>
      </c>
      <c r="B4568" t="s">
        <v>7795</v>
      </c>
    </row>
    <row r="4569" spans="1:2" hidden="1">
      <c r="A4569" s="5" t="s">
        <v>7796</v>
      </c>
      <c r="B4569" t="s">
        <v>7797</v>
      </c>
    </row>
    <row r="4570" spans="1:2" hidden="1">
      <c r="A4570" s="5" t="s">
        <v>7798</v>
      </c>
      <c r="B4570" t="s">
        <v>7799</v>
      </c>
    </row>
    <row r="4571" spans="1:2" hidden="1">
      <c r="A4571" s="5" t="s">
        <v>7800</v>
      </c>
      <c r="B4571" t="s">
        <v>7801</v>
      </c>
    </row>
    <row r="4572" spans="1:2" hidden="1">
      <c r="A4572" s="43" t="s">
        <v>7802</v>
      </c>
      <c r="B4572" t="s">
        <v>7803</v>
      </c>
    </row>
    <row r="4573" spans="1:2" hidden="1">
      <c r="A4573" s="43" t="s">
        <v>7804</v>
      </c>
      <c r="B4573" t="s">
        <v>7805</v>
      </c>
    </row>
    <row r="4574" spans="1:2" hidden="1">
      <c r="A4574" s="43" t="s">
        <v>7806</v>
      </c>
      <c r="B4574" t="s">
        <v>7807</v>
      </c>
    </row>
    <row r="4575" spans="1:2" hidden="1">
      <c r="A4575" s="43" t="s">
        <v>7808</v>
      </c>
      <c r="B4575" t="s">
        <v>7809</v>
      </c>
    </row>
    <row r="4576" spans="1:2" hidden="1">
      <c r="A4576" s="43" t="s">
        <v>7810</v>
      </c>
      <c r="B4576" t="s">
        <v>7811</v>
      </c>
    </row>
    <row r="4577" spans="1:2" hidden="1">
      <c r="A4577" s="43" t="s">
        <v>7812</v>
      </c>
      <c r="B4577" t="s">
        <v>7813</v>
      </c>
    </row>
    <row r="4578" spans="1:2" hidden="1">
      <c r="A4578" s="43" t="s">
        <v>7814</v>
      </c>
      <c r="B4578" t="s">
        <v>7811</v>
      </c>
    </row>
    <row r="4579" spans="1:2" hidden="1">
      <c r="A4579" s="5" t="s">
        <v>7815</v>
      </c>
      <c r="B4579" t="s">
        <v>7816</v>
      </c>
    </row>
    <row r="4580" spans="1:2" hidden="1">
      <c r="A4580" s="5" t="s">
        <v>7817</v>
      </c>
      <c r="B4580" t="s">
        <v>7818</v>
      </c>
    </row>
    <row r="4581" spans="1:2" hidden="1">
      <c r="A4581" s="5" t="s">
        <v>7819</v>
      </c>
      <c r="B4581" t="s">
        <v>7820</v>
      </c>
    </row>
    <row r="4582" spans="1:2" hidden="1">
      <c r="A4582" s="5" t="s">
        <v>7821</v>
      </c>
      <c r="B4582" t="s">
        <v>7822</v>
      </c>
    </row>
    <row r="4583" spans="1:2" hidden="1">
      <c r="A4583" s="5" t="s">
        <v>7823</v>
      </c>
      <c r="B4583" t="s">
        <v>7824</v>
      </c>
    </row>
    <row r="4584" spans="1:2" hidden="1">
      <c r="A4584" s="5" t="s">
        <v>7825</v>
      </c>
      <c r="B4584" t="s">
        <v>7826</v>
      </c>
    </row>
    <row r="4585" spans="1:2" hidden="1">
      <c r="A4585" s="5" t="s">
        <v>7827</v>
      </c>
      <c r="B4585" t="s">
        <v>7828</v>
      </c>
    </row>
    <row r="4586" spans="1:2" hidden="1">
      <c r="A4586" s="5" t="s">
        <v>7829</v>
      </c>
      <c r="B4586" t="s">
        <v>7830</v>
      </c>
    </row>
    <row r="4587" spans="1:2" hidden="1">
      <c r="A4587" s="5" t="s">
        <v>7831</v>
      </c>
      <c r="B4587" t="s">
        <v>7832</v>
      </c>
    </row>
    <row r="4588" spans="1:2" hidden="1">
      <c r="A4588" s="5" t="s">
        <v>7833</v>
      </c>
      <c r="B4588" t="s">
        <v>7834</v>
      </c>
    </row>
    <row r="4589" spans="1:2" hidden="1">
      <c r="A4589" s="5" t="s">
        <v>7835</v>
      </c>
      <c r="B4589" t="s">
        <v>7836</v>
      </c>
    </row>
    <row r="4590" spans="1:2" hidden="1">
      <c r="A4590" s="5" t="s">
        <v>7837</v>
      </c>
      <c r="B4590" t="s">
        <v>7838</v>
      </c>
    </row>
    <row r="4591" spans="1:2" hidden="1">
      <c r="A4591" s="5" t="s">
        <v>7839</v>
      </c>
      <c r="B4591" t="s">
        <v>7840</v>
      </c>
    </row>
    <row r="4592" spans="1:2" hidden="1">
      <c r="A4592" s="43" t="s">
        <v>7841</v>
      </c>
      <c r="B4592" t="s">
        <v>7809</v>
      </c>
    </row>
    <row r="4593" spans="1:2" hidden="1">
      <c r="A4593" s="5" t="s">
        <v>7842</v>
      </c>
      <c r="B4593" t="s">
        <v>7843</v>
      </c>
    </row>
    <row r="4594" spans="1:2" hidden="1">
      <c r="A4594" s="5" t="s">
        <v>7844</v>
      </c>
      <c r="B4594" t="s">
        <v>7845</v>
      </c>
    </row>
    <row r="4595" spans="1:2" hidden="1">
      <c r="A4595" s="5" t="s">
        <v>7846</v>
      </c>
      <c r="B4595" t="s">
        <v>7847</v>
      </c>
    </row>
    <row r="4596" spans="1:2" hidden="1">
      <c r="A4596" s="5" t="s">
        <v>7848</v>
      </c>
      <c r="B4596" t="s">
        <v>7849</v>
      </c>
    </row>
    <row r="4597" spans="1:2" hidden="1">
      <c r="A4597" s="5" t="s">
        <v>7850</v>
      </c>
      <c r="B4597" t="s">
        <v>7851</v>
      </c>
    </row>
    <row r="4598" spans="1:2" hidden="1">
      <c r="A4598" s="5" t="s">
        <v>7852</v>
      </c>
      <c r="B4598" t="s">
        <v>7853</v>
      </c>
    </row>
    <row r="4599" spans="1:2" hidden="1">
      <c r="A4599" s="5" t="s">
        <v>7854</v>
      </c>
      <c r="B4599" t="s">
        <v>7855</v>
      </c>
    </row>
    <row r="4600" spans="1:2" hidden="1">
      <c r="A4600" s="5" t="s">
        <v>7856</v>
      </c>
      <c r="B4600" t="s">
        <v>7849</v>
      </c>
    </row>
    <row r="4601" spans="1:2" hidden="1">
      <c r="A4601" s="5" t="s">
        <v>7857</v>
      </c>
      <c r="B4601" t="s">
        <v>7858</v>
      </c>
    </row>
    <row r="4602" spans="1:2" hidden="1">
      <c r="A4602" s="5" t="s">
        <v>7859</v>
      </c>
      <c r="B4602" t="s">
        <v>7860</v>
      </c>
    </row>
    <row r="4603" spans="1:2" hidden="1">
      <c r="A4603" s="5" t="s">
        <v>7861</v>
      </c>
      <c r="B4603" t="s">
        <v>7860</v>
      </c>
    </row>
    <row r="4604" spans="1:2" hidden="1">
      <c r="A4604" s="5" t="s">
        <v>7862</v>
      </c>
      <c r="B4604" t="s">
        <v>7849</v>
      </c>
    </row>
    <row r="4605" spans="1:2" hidden="1">
      <c r="A4605" s="14" t="s">
        <v>7863</v>
      </c>
      <c r="B4605" s="15" t="s">
        <v>7864</v>
      </c>
    </row>
    <row r="4606" spans="1:2" hidden="1">
      <c r="A4606" s="14" t="s">
        <v>7865</v>
      </c>
      <c r="B4606" s="15" t="s">
        <v>7866</v>
      </c>
    </row>
    <row r="4607" spans="1:2" hidden="1">
      <c r="A4607" s="14" t="s">
        <v>7867</v>
      </c>
      <c r="B4607" s="15" t="s">
        <v>7868</v>
      </c>
    </row>
    <row r="4608" spans="1:2" hidden="1">
      <c r="A4608" s="14" t="s">
        <v>7869</v>
      </c>
      <c r="B4608" s="15" t="s">
        <v>7870</v>
      </c>
    </row>
    <row r="4609" spans="1:2" hidden="1">
      <c r="A4609" s="14" t="s">
        <v>7871</v>
      </c>
      <c r="B4609" s="15" t="s">
        <v>7872</v>
      </c>
    </row>
    <row r="4610" spans="1:2" hidden="1">
      <c r="A4610" s="14" t="s">
        <v>7873</v>
      </c>
      <c r="B4610" s="15" t="s">
        <v>7874</v>
      </c>
    </row>
    <row r="4611" spans="1:2" hidden="1">
      <c r="A4611" s="14" t="s">
        <v>7875</v>
      </c>
      <c r="B4611" s="15" t="s">
        <v>7874</v>
      </c>
    </row>
    <row r="4612" spans="1:2" hidden="1">
      <c r="A4612" s="14" t="s">
        <v>7876</v>
      </c>
      <c r="B4612" s="15" t="s">
        <v>7872</v>
      </c>
    </row>
    <row r="4613" spans="1:2" hidden="1">
      <c r="A4613" s="14" t="s">
        <v>7877</v>
      </c>
      <c r="B4613" s="15" t="s">
        <v>7878</v>
      </c>
    </row>
    <row r="4614" spans="1:2" hidden="1">
      <c r="A4614" s="14" t="s">
        <v>7879</v>
      </c>
      <c r="B4614" s="15" t="s">
        <v>7880</v>
      </c>
    </row>
    <row r="4615" spans="1:2" hidden="1">
      <c r="A4615" t="s">
        <v>7881</v>
      </c>
    </row>
    <row r="4616" spans="1:2" hidden="1">
      <c r="A4616" t="s">
        <v>7882</v>
      </c>
    </row>
    <row r="4617" spans="1:2" hidden="1">
      <c r="A4617" t="s">
        <v>7883</v>
      </c>
    </row>
    <row r="4618" spans="1:2" hidden="1">
      <c r="A4618" t="s">
        <v>7884</v>
      </c>
    </row>
    <row r="4619" spans="1:2" hidden="1">
      <c r="A4619" t="s">
        <v>7885</v>
      </c>
    </row>
    <row r="4620" spans="1:2" hidden="1">
      <c r="A4620" t="s">
        <v>7886</v>
      </c>
    </row>
    <row r="4621" spans="1:2" hidden="1">
      <c r="A4621" t="s">
        <v>7887</v>
      </c>
    </row>
    <row r="4622" spans="1:2" hidden="1">
      <c r="A4622" t="s">
        <v>7888</v>
      </c>
    </row>
    <row r="4623" spans="1:2" hidden="1">
      <c r="A4623" t="s">
        <v>7889</v>
      </c>
      <c r="B4623" t="s">
        <v>7890</v>
      </c>
    </row>
    <row r="4624" spans="1:2" hidden="1">
      <c r="A4624" s="18" t="s">
        <v>55</v>
      </c>
      <c r="B4624" s="18" t="s">
        <v>56</v>
      </c>
    </row>
    <row r="4625" spans="1:2" hidden="1">
      <c r="A4625" t="s">
        <v>57</v>
      </c>
      <c r="B4625" t="s">
        <v>58</v>
      </c>
    </row>
    <row r="4626" spans="1:2" hidden="1">
      <c r="A4626" s="18" t="s">
        <v>59</v>
      </c>
      <c r="B4626" s="18" t="s">
        <v>60</v>
      </c>
    </row>
    <row r="4627" spans="1:2" hidden="1">
      <c r="A4627" t="s">
        <v>61</v>
      </c>
      <c r="B4627" t="s">
        <v>62</v>
      </c>
    </row>
    <row r="4628" spans="1:2" hidden="1">
      <c r="A4628" t="s">
        <v>7891</v>
      </c>
      <c r="B4628" t="s">
        <v>7892</v>
      </c>
    </row>
    <row r="4629" spans="1:2" hidden="1">
      <c r="A4629" t="s">
        <v>7893</v>
      </c>
      <c r="B4629" t="s">
        <v>7894</v>
      </c>
    </row>
    <row r="4630" spans="1:2" hidden="1">
      <c r="A4630" t="s">
        <v>7895</v>
      </c>
      <c r="B4630" t="s">
        <v>7896</v>
      </c>
    </row>
    <row r="4631" spans="1:2" hidden="1">
      <c r="A4631" t="s">
        <v>7897</v>
      </c>
      <c r="B4631" t="s">
        <v>7898</v>
      </c>
    </row>
    <row r="4632" spans="1:2" hidden="1">
      <c r="A4632" t="s">
        <v>7899</v>
      </c>
      <c r="B4632" t="s">
        <v>7900</v>
      </c>
    </row>
    <row r="4633" spans="1:2" hidden="1">
      <c r="A4633" s="6" t="s">
        <v>7901</v>
      </c>
      <c r="B4633" s="7" t="s">
        <v>7902</v>
      </c>
    </row>
    <row r="4634" spans="1:2" hidden="1">
      <c r="A4634" s="6" t="s">
        <v>7903</v>
      </c>
      <c r="B4634" s="7" t="s">
        <v>7904</v>
      </c>
    </row>
    <row r="4635" spans="1:2" hidden="1">
      <c r="A4635" s="6" t="s">
        <v>7905</v>
      </c>
      <c r="B4635" s="7" t="s">
        <v>7904</v>
      </c>
    </row>
    <row r="4636" spans="1:2" hidden="1">
      <c r="A4636" s="6" t="s">
        <v>7906</v>
      </c>
      <c r="B4636" s="7" t="s">
        <v>7907</v>
      </c>
    </row>
    <row r="4637" spans="1:2" hidden="1">
      <c r="A4637" s="6" t="s">
        <v>7908</v>
      </c>
      <c r="B4637" s="7" t="s">
        <v>7909</v>
      </c>
    </row>
    <row r="4638" spans="1:2" hidden="1">
      <c r="A4638" s="6" t="s">
        <v>7910</v>
      </c>
      <c r="B4638" s="7" t="s">
        <v>7911</v>
      </c>
    </row>
    <row r="4639" spans="1:2" hidden="1">
      <c r="A4639" s="6" t="s">
        <v>7912</v>
      </c>
      <c r="B4639" s="7" t="s">
        <v>7913</v>
      </c>
    </row>
    <row r="4640" spans="1:2" hidden="1">
      <c r="A4640" t="s">
        <v>7914</v>
      </c>
      <c r="B4640" t="s">
        <v>7915</v>
      </c>
    </row>
    <row r="4641" spans="1:2" hidden="1">
      <c r="A4641" t="s">
        <v>7916</v>
      </c>
      <c r="B4641" t="s">
        <v>7917</v>
      </c>
    </row>
    <row r="4642" spans="1:2" hidden="1">
      <c r="A4642" s="36" t="s">
        <v>7918</v>
      </c>
      <c r="B4642" t="s">
        <v>7919</v>
      </c>
    </row>
    <row r="4643" spans="1:2" hidden="1">
      <c r="A4643" s="36" t="s">
        <v>7920</v>
      </c>
      <c r="B4643" t="s">
        <v>7921</v>
      </c>
    </row>
    <row r="4644" spans="1:2" hidden="1">
      <c r="A4644" t="s">
        <v>7922</v>
      </c>
      <c r="B4644" t="s">
        <v>7923</v>
      </c>
    </row>
    <row r="4645" spans="1:2" hidden="1">
      <c r="A4645" s="36" t="s">
        <v>7924</v>
      </c>
      <c r="B4645" t="s">
        <v>7925</v>
      </c>
    </row>
    <row r="4646" spans="1:2" hidden="1">
      <c r="A4646" t="s">
        <v>7926</v>
      </c>
      <c r="B4646" t="s">
        <v>7927</v>
      </c>
    </row>
    <row r="4647" spans="1:2" hidden="1">
      <c r="A4647" t="s">
        <v>7928</v>
      </c>
      <c r="B4647" t="s">
        <v>7929</v>
      </c>
    </row>
    <row r="4648" spans="1:2" hidden="1">
      <c r="A4648" t="s">
        <v>7930</v>
      </c>
      <c r="B4648" t="s">
        <v>7931</v>
      </c>
    </row>
    <row r="4649" spans="1:2" hidden="1">
      <c r="A4649" t="s">
        <v>7932</v>
      </c>
      <c r="B4649" t="s">
        <v>7933</v>
      </c>
    </row>
    <row r="4650" spans="1:2" hidden="1">
      <c r="A4650" t="s">
        <v>7934</v>
      </c>
      <c r="B4650" t="s">
        <v>7935</v>
      </c>
    </row>
    <row r="4651" spans="1:2" hidden="1">
      <c r="A4651" t="s">
        <v>7936</v>
      </c>
      <c r="B4651" t="s">
        <v>7937</v>
      </c>
    </row>
    <row r="4652" spans="1:2" hidden="1">
      <c r="A4652" t="s">
        <v>7938</v>
      </c>
      <c r="B4652" t="s">
        <v>7939</v>
      </c>
    </row>
    <row r="4653" spans="1:2" hidden="1">
      <c r="A4653" t="s">
        <v>7940</v>
      </c>
      <c r="B4653" t="s">
        <v>7941</v>
      </c>
    </row>
    <row r="4654" spans="1:2" hidden="1">
      <c r="A4654" t="s">
        <v>7942</v>
      </c>
      <c r="B4654" t="s">
        <v>7943</v>
      </c>
    </row>
    <row r="4655" spans="1:2" hidden="1">
      <c r="A4655" t="s">
        <v>7944</v>
      </c>
      <c r="B4655" t="s">
        <v>7945</v>
      </c>
    </row>
    <row r="4656" spans="1:2" hidden="1">
      <c r="A4656" t="s">
        <v>7946</v>
      </c>
      <c r="B4656" t="s">
        <v>7947</v>
      </c>
    </row>
    <row r="4657" spans="1:2" hidden="1">
      <c r="A4657" t="s">
        <v>7948</v>
      </c>
      <c r="B4657" t="s">
        <v>7949</v>
      </c>
    </row>
    <row r="4658" spans="1:2" hidden="1">
      <c r="A4658" s="6" t="s">
        <v>7950</v>
      </c>
      <c r="B4658" s="7" t="s">
        <v>7951</v>
      </c>
    </row>
    <row r="4659" spans="1:2" hidden="1">
      <c r="A4659" s="6" t="s">
        <v>7952</v>
      </c>
      <c r="B4659" s="7" t="s">
        <v>7953</v>
      </c>
    </row>
    <row r="4660" spans="1:2" hidden="1">
      <c r="A4660" s="6" t="s">
        <v>7954</v>
      </c>
      <c r="B4660" s="7" t="s">
        <v>7955</v>
      </c>
    </row>
    <row r="4661" spans="1:2" hidden="1">
      <c r="A4661" s="6" t="s">
        <v>7956</v>
      </c>
      <c r="B4661" s="7" t="s">
        <v>7957</v>
      </c>
    </row>
    <row r="4662" spans="1:2" hidden="1">
      <c r="A4662" s="6" t="s">
        <v>7958</v>
      </c>
      <c r="B4662" s="7" t="s">
        <v>7959</v>
      </c>
    </row>
    <row r="4663" spans="1:2" hidden="1">
      <c r="A4663" s="6" t="s">
        <v>7960</v>
      </c>
      <c r="B4663" s="7" t="s">
        <v>7961</v>
      </c>
    </row>
    <row r="4664" spans="1:2" hidden="1">
      <c r="A4664" s="6" t="s">
        <v>7962</v>
      </c>
      <c r="B4664" s="7" t="s">
        <v>7963</v>
      </c>
    </row>
    <row r="4665" spans="1:2" hidden="1">
      <c r="A4665" s="6" t="s">
        <v>7964</v>
      </c>
      <c r="B4665" s="7" t="s">
        <v>7965</v>
      </c>
    </row>
    <row r="4666" spans="1:2" hidden="1">
      <c r="A4666" s="6" t="s">
        <v>7966</v>
      </c>
      <c r="B4666" s="7" t="s">
        <v>7967</v>
      </c>
    </row>
    <row r="4667" spans="1:2" hidden="1">
      <c r="A4667" s="6" t="s">
        <v>7968</v>
      </c>
      <c r="B4667" s="7" t="s">
        <v>7969</v>
      </c>
    </row>
    <row r="4668" spans="1:2" hidden="1">
      <c r="A4668" s="6" t="s">
        <v>7970</v>
      </c>
      <c r="B4668" s="7" t="s">
        <v>7971</v>
      </c>
    </row>
    <row r="4669" spans="1:2" hidden="1">
      <c r="A4669" s="6" t="s">
        <v>7972</v>
      </c>
      <c r="B4669" s="7" t="s">
        <v>7973</v>
      </c>
    </row>
    <row r="4670" spans="1:2" hidden="1">
      <c r="A4670" s="6" t="s">
        <v>7974</v>
      </c>
      <c r="B4670" s="7" t="s">
        <v>7975</v>
      </c>
    </row>
    <row r="4671" spans="1:2" hidden="1">
      <c r="A4671" s="21" t="s">
        <v>47235</v>
      </c>
      <c r="B4671" s="18" t="s">
        <v>63</v>
      </c>
    </row>
    <row r="4672" spans="1:2" hidden="1">
      <c r="A4672" s="5" t="s">
        <v>64</v>
      </c>
      <c r="B4672" t="s">
        <v>65</v>
      </c>
    </row>
    <row r="4673" spans="1:2" hidden="1">
      <c r="A4673" s="5" t="s">
        <v>66</v>
      </c>
      <c r="B4673" t="s">
        <v>67</v>
      </c>
    </row>
    <row r="4674" spans="1:2" hidden="1">
      <c r="A4674" s="21" t="s">
        <v>68</v>
      </c>
      <c r="B4674" s="18" t="s">
        <v>69</v>
      </c>
    </row>
    <row r="4675" spans="1:2" hidden="1">
      <c r="A4675" s="5" t="s">
        <v>70</v>
      </c>
      <c r="B4675" t="s">
        <v>71</v>
      </c>
    </row>
    <row r="4676" spans="1:2" hidden="1">
      <c r="A4676" s="21" t="s">
        <v>72</v>
      </c>
      <c r="B4676" s="18" t="s">
        <v>71</v>
      </c>
    </row>
    <row r="4677" spans="1:2" hidden="1">
      <c r="A4677" s="5" t="s">
        <v>73</v>
      </c>
      <c r="B4677" t="s">
        <v>74</v>
      </c>
    </row>
    <row r="4678" spans="1:2" hidden="1">
      <c r="A4678" s="5" t="s">
        <v>75</v>
      </c>
      <c r="B4678" t="s">
        <v>76</v>
      </c>
    </row>
    <row r="4679" spans="1:2" hidden="1">
      <c r="A4679" s="21" t="s">
        <v>77</v>
      </c>
      <c r="B4679" s="18" t="s">
        <v>78</v>
      </c>
    </row>
    <row r="4680" spans="1:2" hidden="1">
      <c r="A4680" s="5" t="s">
        <v>79</v>
      </c>
      <c r="B4680" t="s">
        <v>80</v>
      </c>
    </row>
    <row r="4681" spans="1:2" hidden="1">
      <c r="A4681" s="21" t="s">
        <v>81</v>
      </c>
      <c r="B4681" s="18" t="s">
        <v>82</v>
      </c>
    </row>
    <row r="4682" spans="1:2" hidden="1">
      <c r="A4682" s="5" t="s">
        <v>83</v>
      </c>
      <c r="B4682" t="s">
        <v>84</v>
      </c>
    </row>
    <row r="4683" spans="1:2" hidden="1">
      <c r="A4683" t="s">
        <v>7976</v>
      </c>
      <c r="B4683" t="s">
        <v>7977</v>
      </c>
    </row>
    <row r="4684" spans="1:2" hidden="1">
      <c r="A4684" t="s">
        <v>7978</v>
      </c>
      <c r="B4684" t="s">
        <v>7979</v>
      </c>
    </row>
    <row r="4685" spans="1:2" hidden="1">
      <c r="A4685" t="s">
        <v>7980</v>
      </c>
      <c r="B4685" t="s">
        <v>7981</v>
      </c>
    </row>
    <row r="4686" spans="1:2" hidden="1">
      <c r="A4686" t="s">
        <v>7982</v>
      </c>
      <c r="B4686" t="s">
        <v>7983</v>
      </c>
    </row>
    <row r="4687" spans="1:2" hidden="1">
      <c r="A4687" t="s">
        <v>7984</v>
      </c>
      <c r="B4687" t="s">
        <v>7985</v>
      </c>
    </row>
    <row r="4688" spans="1:2" hidden="1">
      <c r="A4688" t="s">
        <v>7986</v>
      </c>
      <c r="B4688" t="s">
        <v>7987</v>
      </c>
    </row>
    <row r="4689" spans="1:2" hidden="1">
      <c r="A4689" t="s">
        <v>7988</v>
      </c>
      <c r="B4689" t="s">
        <v>7989</v>
      </c>
    </row>
    <row r="4690" spans="1:2" hidden="1">
      <c r="A4690" t="s">
        <v>7990</v>
      </c>
      <c r="B4690" t="s">
        <v>7991</v>
      </c>
    </row>
    <row r="4691" spans="1:2" hidden="1">
      <c r="A4691" t="s">
        <v>7992</v>
      </c>
      <c r="B4691" t="s">
        <v>7993</v>
      </c>
    </row>
    <row r="4692" spans="1:2" hidden="1">
      <c r="A4692" t="s">
        <v>7994</v>
      </c>
      <c r="B4692" t="s">
        <v>7995</v>
      </c>
    </row>
    <row r="4693" spans="1:2" hidden="1">
      <c r="A4693" t="s">
        <v>7996</v>
      </c>
      <c r="B4693" t="s">
        <v>7997</v>
      </c>
    </row>
    <row r="4694" spans="1:2" hidden="1">
      <c r="A4694" t="s">
        <v>7998</v>
      </c>
      <c r="B4694" t="s">
        <v>7999</v>
      </c>
    </row>
    <row r="4695" spans="1:2" hidden="1">
      <c r="A4695" t="s">
        <v>8000</v>
      </c>
      <c r="B4695" t="s">
        <v>8001</v>
      </c>
    </row>
    <row r="4696" spans="1:2" hidden="1">
      <c r="A4696" t="s">
        <v>8002</v>
      </c>
      <c r="B4696" t="s">
        <v>8003</v>
      </c>
    </row>
    <row r="4697" spans="1:2" hidden="1">
      <c r="A4697" t="s">
        <v>8004</v>
      </c>
      <c r="B4697" t="s">
        <v>8005</v>
      </c>
    </row>
    <row r="4698" spans="1:2" hidden="1">
      <c r="A4698" t="s">
        <v>8006</v>
      </c>
      <c r="B4698" t="s">
        <v>8007</v>
      </c>
    </row>
    <row r="4699" spans="1:2" hidden="1">
      <c r="A4699" t="s">
        <v>8008</v>
      </c>
      <c r="B4699" s="12" t="s">
        <v>8009</v>
      </c>
    </row>
    <row r="4700" spans="1:2" hidden="1">
      <c r="A4700" t="s">
        <v>8010</v>
      </c>
      <c r="B4700" s="12" t="s">
        <v>8011</v>
      </c>
    </row>
    <row r="4701" spans="1:2" hidden="1">
      <c r="A4701" t="s">
        <v>8012</v>
      </c>
      <c r="B4701" s="12" t="s">
        <v>8013</v>
      </c>
    </row>
    <row r="4702" spans="1:2" hidden="1">
      <c r="A4702" t="s">
        <v>8014</v>
      </c>
      <c r="B4702" s="12" t="s">
        <v>8015</v>
      </c>
    </row>
    <row r="4703" spans="1:2" hidden="1">
      <c r="A4703" t="s">
        <v>8016</v>
      </c>
      <c r="B4703" s="12" t="s">
        <v>8017</v>
      </c>
    </row>
    <row r="4704" spans="1:2" hidden="1">
      <c r="A4704" s="5" t="s">
        <v>8018</v>
      </c>
    </row>
    <row r="4705" spans="1:2" hidden="1">
      <c r="A4705" t="s">
        <v>8019</v>
      </c>
      <c r="B4705" t="s">
        <v>8020</v>
      </c>
    </row>
    <row r="4706" spans="1:2" hidden="1">
      <c r="A4706" t="s">
        <v>8021</v>
      </c>
      <c r="B4706" t="s">
        <v>8022</v>
      </c>
    </row>
    <row r="4707" spans="1:2" hidden="1">
      <c r="A4707" t="s">
        <v>8023</v>
      </c>
      <c r="B4707" t="s">
        <v>8024</v>
      </c>
    </row>
    <row r="4708" spans="1:2" hidden="1">
      <c r="A4708" t="s">
        <v>8025</v>
      </c>
      <c r="B4708" t="s">
        <v>8026</v>
      </c>
    </row>
    <row r="4709" spans="1:2" hidden="1">
      <c r="A4709" t="s">
        <v>8027</v>
      </c>
      <c r="B4709" t="s">
        <v>8028</v>
      </c>
    </row>
    <row r="4710" spans="1:2" hidden="1">
      <c r="A4710" t="s">
        <v>8029</v>
      </c>
      <c r="B4710" t="s">
        <v>8030</v>
      </c>
    </row>
    <row r="4711" spans="1:2" hidden="1">
      <c r="A4711" t="s">
        <v>8031</v>
      </c>
      <c r="B4711" t="s">
        <v>8032</v>
      </c>
    </row>
    <row r="4712" spans="1:2" hidden="1">
      <c r="A4712" t="s">
        <v>8033</v>
      </c>
      <c r="B4712" t="s">
        <v>8034</v>
      </c>
    </row>
    <row r="4713" spans="1:2" hidden="1">
      <c r="A4713" t="s">
        <v>8035</v>
      </c>
      <c r="B4713" t="s">
        <v>8036</v>
      </c>
    </row>
    <row r="4714" spans="1:2" hidden="1">
      <c r="A4714" t="s">
        <v>8037</v>
      </c>
      <c r="B4714" t="s">
        <v>8038</v>
      </c>
    </row>
    <row r="4715" spans="1:2" hidden="1">
      <c r="A4715" t="s">
        <v>8039</v>
      </c>
      <c r="B4715" t="s">
        <v>8040</v>
      </c>
    </row>
    <row r="4716" spans="1:2" hidden="1">
      <c r="A4716" t="s">
        <v>8041</v>
      </c>
      <c r="B4716" t="s">
        <v>8042</v>
      </c>
    </row>
    <row r="4717" spans="1:2" hidden="1">
      <c r="A4717" t="s">
        <v>8043</v>
      </c>
      <c r="B4717" t="s">
        <v>8044</v>
      </c>
    </row>
    <row r="4718" spans="1:2" hidden="1">
      <c r="A4718" t="s">
        <v>8045</v>
      </c>
      <c r="B4718" t="s">
        <v>8046</v>
      </c>
    </row>
    <row r="4719" spans="1:2" hidden="1">
      <c r="A4719" t="s">
        <v>8047</v>
      </c>
      <c r="B4719" t="s">
        <v>8048</v>
      </c>
    </row>
    <row r="4720" spans="1:2" hidden="1">
      <c r="A4720" t="s">
        <v>8049</v>
      </c>
      <c r="B4720" t="s">
        <v>8050</v>
      </c>
    </row>
    <row r="4721" spans="1:2" hidden="1">
      <c r="A4721" t="s">
        <v>8051</v>
      </c>
      <c r="B4721" t="s">
        <v>8052</v>
      </c>
    </row>
    <row r="4722" spans="1:2" hidden="1">
      <c r="A4722" t="s">
        <v>8053</v>
      </c>
      <c r="B4722" t="s">
        <v>8054</v>
      </c>
    </row>
    <row r="4723" spans="1:2" hidden="1">
      <c r="A4723" s="6" t="s">
        <v>8055</v>
      </c>
      <c r="B4723" s="7" t="s">
        <v>8056</v>
      </c>
    </row>
    <row r="4724" spans="1:2" hidden="1">
      <c r="A4724" s="6" t="s">
        <v>8057</v>
      </c>
      <c r="B4724" s="7" t="s">
        <v>8058</v>
      </c>
    </row>
    <row r="4725" spans="1:2" hidden="1">
      <c r="A4725" s="6" t="s">
        <v>8059</v>
      </c>
      <c r="B4725" s="7" t="s">
        <v>8060</v>
      </c>
    </row>
    <row r="4726" spans="1:2" hidden="1">
      <c r="A4726" s="6" t="s">
        <v>8061</v>
      </c>
      <c r="B4726" s="7" t="s">
        <v>8062</v>
      </c>
    </row>
    <row r="4727" spans="1:2" hidden="1">
      <c r="A4727" s="6" t="s">
        <v>8063</v>
      </c>
      <c r="B4727" s="7" t="s">
        <v>8064</v>
      </c>
    </row>
    <row r="4728" spans="1:2" hidden="1">
      <c r="A4728" s="6" t="s">
        <v>8065</v>
      </c>
      <c r="B4728" s="7" t="s">
        <v>8058</v>
      </c>
    </row>
    <row r="4729" spans="1:2" hidden="1">
      <c r="A4729" s="6" t="s">
        <v>8066</v>
      </c>
      <c r="B4729" s="7" t="s">
        <v>8067</v>
      </c>
    </row>
    <row r="4730" spans="1:2" hidden="1">
      <c r="A4730" s="1" t="s">
        <v>8068</v>
      </c>
      <c r="B4730" s="7" t="s">
        <v>8069</v>
      </c>
    </row>
    <row r="4731" spans="1:2" hidden="1">
      <c r="A4731" s="1" t="s">
        <v>8070</v>
      </c>
      <c r="B4731" s="7" t="s">
        <v>8071</v>
      </c>
    </row>
    <row r="4732" spans="1:2" hidden="1">
      <c r="A4732" s="1" t="s">
        <v>8072</v>
      </c>
      <c r="B4732" s="7" t="s">
        <v>8073</v>
      </c>
    </row>
    <row r="4733" spans="1:2" hidden="1">
      <c r="A4733" s="1" t="s">
        <v>8074</v>
      </c>
      <c r="B4733" s="7" t="s">
        <v>8075</v>
      </c>
    </row>
    <row r="4734" spans="1:2" hidden="1">
      <c r="A4734" s="1" t="s">
        <v>8076</v>
      </c>
      <c r="B4734" s="7" t="s">
        <v>8075</v>
      </c>
    </row>
    <row r="4735" spans="1:2" hidden="1">
      <c r="A4735" t="s">
        <v>8077</v>
      </c>
    </row>
    <row r="4736" spans="1:2" hidden="1">
      <c r="A4736" s="32" t="s">
        <v>8078</v>
      </c>
      <c r="B4736" s="33" t="s">
        <v>8079</v>
      </c>
    </row>
    <row r="4737" spans="1:2" hidden="1">
      <c r="A4737" s="32" t="s">
        <v>8080</v>
      </c>
      <c r="B4737" s="33" t="s">
        <v>8081</v>
      </c>
    </row>
    <row r="4738" spans="1:2" hidden="1">
      <c r="A4738" s="32" t="s">
        <v>8082</v>
      </c>
      <c r="B4738" s="33" t="s">
        <v>8083</v>
      </c>
    </row>
    <row r="4739" spans="1:2" hidden="1">
      <c r="A4739" s="32" t="s">
        <v>8084</v>
      </c>
      <c r="B4739" s="33" t="s">
        <v>8085</v>
      </c>
    </row>
    <row r="4740" spans="1:2" hidden="1">
      <c r="A4740" s="32" t="s">
        <v>8086</v>
      </c>
      <c r="B4740" s="33" t="s">
        <v>8087</v>
      </c>
    </row>
    <row r="4741" spans="1:2" hidden="1">
      <c r="A4741" s="32" t="s">
        <v>8088</v>
      </c>
      <c r="B4741" s="33" t="s">
        <v>8089</v>
      </c>
    </row>
    <row r="4742" spans="1:2" hidden="1">
      <c r="A4742" s="32" t="s">
        <v>8090</v>
      </c>
      <c r="B4742" s="33" t="s">
        <v>8091</v>
      </c>
    </row>
    <row r="4743" spans="1:2" hidden="1">
      <c r="A4743" s="32" t="s">
        <v>8092</v>
      </c>
      <c r="B4743" s="33" t="s">
        <v>8093</v>
      </c>
    </row>
    <row r="4744" spans="1:2" hidden="1">
      <c r="A4744" s="32" t="s">
        <v>8094</v>
      </c>
      <c r="B4744" s="33" t="s">
        <v>8095</v>
      </c>
    </row>
    <row r="4745" spans="1:2" hidden="1">
      <c r="A4745" s="32" t="s">
        <v>8096</v>
      </c>
      <c r="B4745" s="33" t="s">
        <v>8097</v>
      </c>
    </row>
    <row r="4746" spans="1:2" hidden="1">
      <c r="A4746" s="32" t="s">
        <v>8098</v>
      </c>
      <c r="B4746" s="33" t="s">
        <v>8099</v>
      </c>
    </row>
    <row r="4747" spans="1:2" hidden="1">
      <c r="A4747" s="32" t="s">
        <v>8100</v>
      </c>
      <c r="B4747" s="33" t="s">
        <v>8101</v>
      </c>
    </row>
    <row r="4748" spans="1:2" hidden="1">
      <c r="A4748" s="32" t="s">
        <v>8102</v>
      </c>
      <c r="B4748" s="33" t="s">
        <v>8103</v>
      </c>
    </row>
    <row r="4749" spans="1:2" hidden="1">
      <c r="A4749" s="32" t="s">
        <v>8104</v>
      </c>
      <c r="B4749" s="33" t="s">
        <v>8105</v>
      </c>
    </row>
    <row r="4750" spans="1:2" hidden="1">
      <c r="A4750" s="32" t="s">
        <v>8106</v>
      </c>
      <c r="B4750" s="33" t="s">
        <v>8107</v>
      </c>
    </row>
    <row r="4751" spans="1:2" hidden="1">
      <c r="A4751" s="32" t="s">
        <v>8108</v>
      </c>
      <c r="B4751" s="33" t="s">
        <v>8109</v>
      </c>
    </row>
    <row r="4752" spans="1:2" hidden="1">
      <c r="A4752" s="32" t="s">
        <v>8110</v>
      </c>
      <c r="B4752" s="33" t="s">
        <v>8111</v>
      </c>
    </row>
    <row r="4753" spans="1:2" hidden="1">
      <c r="A4753" s="32" t="s">
        <v>8112</v>
      </c>
      <c r="B4753" s="33" t="s">
        <v>8113</v>
      </c>
    </row>
    <row r="4754" spans="1:2" hidden="1">
      <c r="A4754" s="32" t="s">
        <v>8114</v>
      </c>
      <c r="B4754" s="33" t="s">
        <v>8115</v>
      </c>
    </row>
    <row r="4755" spans="1:2" hidden="1">
      <c r="A4755" s="32" t="s">
        <v>8116</v>
      </c>
      <c r="B4755" s="33" t="s">
        <v>8117</v>
      </c>
    </row>
    <row r="4756" spans="1:2" hidden="1">
      <c r="A4756" s="32" t="s">
        <v>8118</v>
      </c>
      <c r="B4756" s="33" t="s">
        <v>8119</v>
      </c>
    </row>
    <row r="4757" spans="1:2" hidden="1">
      <c r="A4757" s="1" t="s">
        <v>8120</v>
      </c>
      <c r="B4757" s="2" t="s">
        <v>8121</v>
      </c>
    </row>
    <row r="4758" spans="1:2" hidden="1">
      <c r="A4758" s="1" t="s">
        <v>8122</v>
      </c>
      <c r="B4758" s="2" t="s">
        <v>8123</v>
      </c>
    </row>
    <row r="4759" spans="1:2" hidden="1">
      <c r="A4759" s="1" t="s">
        <v>8124</v>
      </c>
      <c r="B4759" s="2" t="s">
        <v>8125</v>
      </c>
    </row>
    <row r="4760" spans="1:2" hidden="1">
      <c r="A4760" s="1" t="s">
        <v>8126</v>
      </c>
      <c r="B4760" s="2" t="s">
        <v>8127</v>
      </c>
    </row>
    <row r="4761" spans="1:2" hidden="1">
      <c r="A4761" s="1" t="s">
        <v>8128</v>
      </c>
      <c r="B4761" s="2" t="s">
        <v>8129</v>
      </c>
    </row>
    <row r="4762" spans="1:2" hidden="1">
      <c r="A4762" s="1" t="s">
        <v>8130</v>
      </c>
      <c r="B4762" s="2" t="s">
        <v>8131</v>
      </c>
    </row>
    <row r="4763" spans="1:2" hidden="1">
      <c r="A4763" s="1" t="s">
        <v>8132</v>
      </c>
      <c r="B4763" s="2" t="s">
        <v>8133</v>
      </c>
    </row>
    <row r="4764" spans="1:2" hidden="1">
      <c r="A4764" s="1" t="s">
        <v>8134</v>
      </c>
      <c r="B4764" s="2" t="s">
        <v>8135</v>
      </c>
    </row>
    <row r="4765" spans="1:2" hidden="1">
      <c r="A4765" s="1" t="s">
        <v>8136</v>
      </c>
      <c r="B4765" s="2" t="s">
        <v>8137</v>
      </c>
    </row>
    <row r="4766" spans="1:2" hidden="1">
      <c r="A4766" s="1" t="s">
        <v>8138</v>
      </c>
      <c r="B4766" s="2" t="s">
        <v>8139</v>
      </c>
    </row>
    <row r="4767" spans="1:2" hidden="1">
      <c r="A4767" s="1" t="s">
        <v>8140</v>
      </c>
      <c r="B4767" s="2" t="s">
        <v>8141</v>
      </c>
    </row>
    <row r="4768" spans="1:2" hidden="1">
      <c r="A4768" s="1" t="s">
        <v>8142</v>
      </c>
      <c r="B4768" s="2" t="s">
        <v>8143</v>
      </c>
    </row>
    <row r="4769" spans="1:2" hidden="1">
      <c r="A4769" s="1" t="s">
        <v>8144</v>
      </c>
      <c r="B4769" s="2" t="s">
        <v>8145</v>
      </c>
    </row>
    <row r="4770" spans="1:2" hidden="1">
      <c r="A4770" s="32" t="s">
        <v>8146</v>
      </c>
      <c r="B4770" s="33" t="s">
        <v>8147</v>
      </c>
    </row>
    <row r="4771" spans="1:2" hidden="1">
      <c r="A4771" s="32" t="s">
        <v>8148</v>
      </c>
      <c r="B4771" s="33" t="s">
        <v>8149</v>
      </c>
    </row>
    <row r="4772" spans="1:2" hidden="1">
      <c r="A4772" s="32" t="s">
        <v>8150</v>
      </c>
      <c r="B4772" s="33" t="s">
        <v>8151</v>
      </c>
    </row>
    <row r="4773" spans="1:2" hidden="1">
      <c r="A4773" s="32" t="s">
        <v>8152</v>
      </c>
      <c r="B4773" s="33" t="s">
        <v>8153</v>
      </c>
    </row>
    <row r="4774" spans="1:2" hidden="1">
      <c r="A4774" s="32" t="s">
        <v>8154</v>
      </c>
      <c r="B4774" s="33" t="s">
        <v>8155</v>
      </c>
    </row>
    <row r="4775" spans="1:2" hidden="1">
      <c r="A4775" s="32" t="s">
        <v>8156</v>
      </c>
      <c r="B4775" s="33" t="s">
        <v>8157</v>
      </c>
    </row>
    <row r="4776" spans="1:2" hidden="1">
      <c r="A4776" s="32" t="s">
        <v>8158</v>
      </c>
      <c r="B4776" s="33" t="s">
        <v>8159</v>
      </c>
    </row>
    <row r="4777" spans="1:2" hidden="1">
      <c r="A4777" s="32" t="s">
        <v>8160</v>
      </c>
      <c r="B4777" s="33" t="s">
        <v>8161</v>
      </c>
    </row>
    <row r="4778" spans="1:2" hidden="1">
      <c r="A4778" s="32" t="s">
        <v>8162</v>
      </c>
      <c r="B4778" s="33" t="s">
        <v>8163</v>
      </c>
    </row>
    <row r="4779" spans="1:2" hidden="1">
      <c r="A4779" s="32" t="s">
        <v>8164</v>
      </c>
      <c r="B4779" s="33" t="s">
        <v>8165</v>
      </c>
    </row>
    <row r="4780" spans="1:2" hidden="1">
      <c r="A4780" s="32" t="s">
        <v>8166</v>
      </c>
      <c r="B4780" s="33" t="s">
        <v>8167</v>
      </c>
    </row>
    <row r="4781" spans="1:2" hidden="1">
      <c r="A4781" s="32" t="s">
        <v>8168</v>
      </c>
      <c r="B4781" s="33" t="s">
        <v>8169</v>
      </c>
    </row>
    <row r="4782" spans="1:2" hidden="1">
      <c r="A4782" s="32" t="s">
        <v>8170</v>
      </c>
      <c r="B4782" s="33" t="s">
        <v>8171</v>
      </c>
    </row>
    <row r="4783" spans="1:2" hidden="1">
      <c r="A4783" s="32" t="s">
        <v>8172</v>
      </c>
      <c r="B4783" s="33" t="s">
        <v>8173</v>
      </c>
    </row>
    <row r="4784" spans="1:2" hidden="1">
      <c r="A4784" s="32" t="s">
        <v>8174</v>
      </c>
      <c r="B4784" s="33" t="s">
        <v>8175</v>
      </c>
    </row>
    <row r="4785" spans="1:2" hidden="1">
      <c r="A4785" s="32" t="s">
        <v>8176</v>
      </c>
      <c r="B4785" s="33" t="s">
        <v>8177</v>
      </c>
    </row>
    <row r="4786" spans="1:2" hidden="1">
      <c r="A4786" s="32" t="s">
        <v>8178</v>
      </c>
      <c r="B4786" s="33" t="s">
        <v>8179</v>
      </c>
    </row>
    <row r="4787" spans="1:2" hidden="1">
      <c r="A4787" s="32" t="s">
        <v>8180</v>
      </c>
      <c r="B4787" s="33" t="s">
        <v>8181</v>
      </c>
    </row>
    <row r="4788" spans="1:2" hidden="1">
      <c r="A4788" s="32" t="s">
        <v>8182</v>
      </c>
      <c r="B4788" s="33" t="s">
        <v>8183</v>
      </c>
    </row>
    <row r="4789" spans="1:2" hidden="1">
      <c r="A4789" s="32" t="s">
        <v>8184</v>
      </c>
      <c r="B4789" s="33" t="s">
        <v>8185</v>
      </c>
    </row>
    <row r="4790" spans="1:2" hidden="1">
      <c r="A4790" s="32" t="s">
        <v>8186</v>
      </c>
      <c r="B4790" s="33" t="s">
        <v>8187</v>
      </c>
    </row>
    <row r="4791" spans="1:2" hidden="1">
      <c r="A4791" s="14" t="s">
        <v>8188</v>
      </c>
      <c r="B4791" s="15" t="s">
        <v>8189</v>
      </c>
    </row>
    <row r="4792" spans="1:2" hidden="1">
      <c r="A4792" s="14" t="s">
        <v>8190</v>
      </c>
      <c r="B4792" s="15" t="s">
        <v>8191</v>
      </c>
    </row>
    <row r="4793" spans="1:2" hidden="1">
      <c r="A4793" s="14" t="s">
        <v>8192</v>
      </c>
      <c r="B4793" s="15" t="s">
        <v>8193</v>
      </c>
    </row>
    <row r="4794" spans="1:2" hidden="1">
      <c r="A4794" s="14" t="s">
        <v>8194</v>
      </c>
      <c r="B4794" s="15" t="s">
        <v>8195</v>
      </c>
    </row>
    <row r="4795" spans="1:2" hidden="1">
      <c r="A4795" s="14" t="s">
        <v>8196</v>
      </c>
      <c r="B4795" s="15" t="s">
        <v>8197</v>
      </c>
    </row>
    <row r="4796" spans="1:2" hidden="1">
      <c r="A4796" s="14" t="s">
        <v>8198</v>
      </c>
      <c r="B4796" s="15" t="s">
        <v>8199</v>
      </c>
    </row>
    <row r="4797" spans="1:2" hidden="1">
      <c r="A4797" s="14" t="s">
        <v>8200</v>
      </c>
      <c r="B4797" s="15" t="s">
        <v>8201</v>
      </c>
    </row>
    <row r="4798" spans="1:2" hidden="1">
      <c r="A4798" s="14" t="s">
        <v>8202</v>
      </c>
      <c r="B4798" s="15" t="s">
        <v>8203</v>
      </c>
    </row>
    <row r="4799" spans="1:2" hidden="1">
      <c r="A4799" s="14" t="s">
        <v>8204</v>
      </c>
      <c r="B4799" s="15" t="s">
        <v>8205</v>
      </c>
    </row>
    <row r="4800" spans="1:2" hidden="1">
      <c r="A4800" s="14" t="s">
        <v>8206</v>
      </c>
      <c r="B4800" s="15" t="s">
        <v>8207</v>
      </c>
    </row>
    <row r="4801" spans="1:2" hidden="1">
      <c r="A4801" s="14" t="s">
        <v>8208</v>
      </c>
      <c r="B4801" s="15" t="s">
        <v>8209</v>
      </c>
    </row>
    <row r="4802" spans="1:2" hidden="1">
      <c r="A4802" s="14" t="s">
        <v>8210</v>
      </c>
      <c r="B4802" s="15" t="s">
        <v>8211</v>
      </c>
    </row>
    <row r="4803" spans="1:2" hidden="1">
      <c r="A4803" s="14" t="s">
        <v>8212</v>
      </c>
      <c r="B4803" s="15" t="s">
        <v>8213</v>
      </c>
    </row>
    <row r="4804" spans="1:2" hidden="1">
      <c r="A4804" s="11" t="s">
        <v>44700</v>
      </c>
      <c r="B4804" s="11" t="s">
        <v>11988</v>
      </c>
    </row>
    <row r="4805" spans="1:2" hidden="1">
      <c r="A4805" s="11" t="s">
        <v>44698</v>
      </c>
      <c r="B4805" s="11" t="s">
        <v>44699</v>
      </c>
    </row>
    <row r="4806" spans="1:2" hidden="1">
      <c r="A4806" s="11" t="s">
        <v>44697</v>
      </c>
      <c r="B4806" s="11" t="s">
        <v>11982</v>
      </c>
    </row>
    <row r="4807" spans="1:2" hidden="1">
      <c r="A4807" s="11" t="s">
        <v>44696</v>
      </c>
      <c r="B4807" s="11" t="s">
        <v>11986</v>
      </c>
    </row>
    <row r="4808" spans="1:2" hidden="1">
      <c r="A4808" s="11" t="s">
        <v>44692</v>
      </c>
      <c r="B4808" s="11" t="s">
        <v>11988</v>
      </c>
    </row>
    <row r="4809" spans="1:2" hidden="1">
      <c r="A4809" s="11" t="s">
        <v>44693</v>
      </c>
      <c r="B4809" s="11" t="s">
        <v>11990</v>
      </c>
    </row>
    <row r="4810" spans="1:2" hidden="1">
      <c r="A4810" s="11" t="s">
        <v>44694</v>
      </c>
      <c r="B4810" s="11" t="s">
        <v>11992</v>
      </c>
    </row>
    <row r="4811" spans="1:2" hidden="1">
      <c r="A4811" s="11" t="s">
        <v>44695</v>
      </c>
      <c r="B4811" s="11" t="s">
        <v>11994</v>
      </c>
    </row>
    <row r="4812" spans="1:2" hidden="1">
      <c r="A4812" s="11" t="s">
        <v>44676</v>
      </c>
      <c r="B4812" s="11" t="s">
        <v>44677</v>
      </c>
    </row>
    <row r="4813" spans="1:2" hidden="1">
      <c r="A4813" s="11" t="s">
        <v>44680</v>
      </c>
      <c r="B4813" s="11" t="s">
        <v>44681</v>
      </c>
    </row>
    <row r="4814" spans="1:2" hidden="1">
      <c r="A4814" s="11" t="s">
        <v>44686</v>
      </c>
      <c r="B4814" s="11" t="s">
        <v>44687</v>
      </c>
    </row>
    <row r="4815" spans="1:2" hidden="1">
      <c r="A4815" s="11" t="s">
        <v>44678</v>
      </c>
      <c r="B4815" s="11" t="s">
        <v>44679</v>
      </c>
    </row>
    <row r="4816" spans="1:2" hidden="1">
      <c r="A4816" s="11" t="s">
        <v>44688</v>
      </c>
      <c r="B4816" s="11" t="s">
        <v>44689</v>
      </c>
    </row>
    <row r="4817" spans="1:2" hidden="1">
      <c r="A4817" s="11" t="s">
        <v>44682</v>
      </c>
      <c r="B4817" s="11" t="s">
        <v>44683</v>
      </c>
    </row>
    <row r="4818" spans="1:2" hidden="1">
      <c r="A4818" s="11" t="s">
        <v>44684</v>
      </c>
      <c r="B4818" s="11" t="s">
        <v>44685</v>
      </c>
    </row>
    <row r="4819" spans="1:2" hidden="1">
      <c r="A4819" s="11" t="s">
        <v>44690</v>
      </c>
      <c r="B4819" s="11" t="s">
        <v>44691</v>
      </c>
    </row>
    <row r="4820" spans="1:2" hidden="1">
      <c r="A4820" s="11" t="s">
        <v>44755</v>
      </c>
      <c r="B4820" s="11" t="s">
        <v>44756</v>
      </c>
    </row>
    <row r="4821" spans="1:2" hidden="1">
      <c r="A4821" s="11" t="s">
        <v>44757</v>
      </c>
      <c r="B4821" s="11" t="s">
        <v>44758</v>
      </c>
    </row>
    <row r="4822" spans="1:2" hidden="1">
      <c r="A4822" s="11" t="s">
        <v>44773</v>
      </c>
      <c r="B4822" s="11" t="s">
        <v>44774</v>
      </c>
    </row>
    <row r="4823" spans="1:2" hidden="1">
      <c r="A4823" s="11" t="s">
        <v>44777</v>
      </c>
      <c r="B4823" s="11" t="s">
        <v>44778</v>
      </c>
    </row>
    <row r="4824" spans="1:2" hidden="1">
      <c r="A4824" s="11" t="s">
        <v>44775</v>
      </c>
      <c r="B4824" s="11" t="s">
        <v>44776</v>
      </c>
    </row>
    <row r="4825" spans="1:2" hidden="1">
      <c r="A4825" s="11" t="s">
        <v>44797</v>
      </c>
      <c r="B4825" s="11" t="s">
        <v>44798</v>
      </c>
    </row>
    <row r="4826" spans="1:2" hidden="1">
      <c r="A4826" s="11" t="s">
        <v>44793</v>
      </c>
      <c r="B4826" s="11" t="s">
        <v>44794</v>
      </c>
    </row>
    <row r="4827" spans="1:2" hidden="1">
      <c r="A4827" s="11" t="s">
        <v>44795</v>
      </c>
      <c r="B4827" s="11" t="s">
        <v>44796</v>
      </c>
    </row>
    <row r="4828" spans="1:2" hidden="1">
      <c r="A4828" s="11" t="s">
        <v>44791</v>
      </c>
      <c r="B4828" s="11" t="s">
        <v>44792</v>
      </c>
    </row>
    <row r="4829" spans="1:2" hidden="1">
      <c r="A4829" s="11" t="s">
        <v>44783</v>
      </c>
      <c r="B4829" s="11" t="s">
        <v>44784</v>
      </c>
    </row>
    <row r="4830" spans="1:2" hidden="1">
      <c r="A4830" s="11" t="s">
        <v>44779</v>
      </c>
      <c r="B4830" s="11" t="s">
        <v>44780</v>
      </c>
    </row>
    <row r="4831" spans="1:2" hidden="1">
      <c r="A4831" s="11" t="s">
        <v>44781</v>
      </c>
      <c r="B4831" s="11" t="s">
        <v>44782</v>
      </c>
    </row>
    <row r="4832" spans="1:2" hidden="1">
      <c r="A4832" s="11" t="s">
        <v>44785</v>
      </c>
      <c r="B4832" s="11" t="s">
        <v>44786</v>
      </c>
    </row>
    <row r="4833" spans="1:2" hidden="1">
      <c r="A4833" s="11" t="s">
        <v>44787</v>
      </c>
      <c r="B4833" s="11" t="s">
        <v>44788</v>
      </c>
    </row>
    <row r="4834" spans="1:2" hidden="1">
      <c r="A4834" s="11" t="s">
        <v>44789</v>
      </c>
      <c r="B4834" s="11" t="s">
        <v>44790</v>
      </c>
    </row>
    <row r="4835" spans="1:2" hidden="1">
      <c r="A4835" s="11" t="s">
        <v>44771</v>
      </c>
      <c r="B4835" s="11" t="s">
        <v>44772</v>
      </c>
    </row>
    <row r="4836" spans="1:2" hidden="1">
      <c r="A4836" s="11" t="s">
        <v>44759</v>
      </c>
      <c r="B4836" s="11" t="s">
        <v>44760</v>
      </c>
    </row>
    <row r="4837" spans="1:2" hidden="1">
      <c r="A4837" s="11" t="s">
        <v>44761</v>
      </c>
      <c r="B4837" s="11" t="s">
        <v>44762</v>
      </c>
    </row>
    <row r="4838" spans="1:2" hidden="1">
      <c r="A4838" s="11" t="s">
        <v>44769</v>
      </c>
      <c r="B4838" s="11" t="s">
        <v>44770</v>
      </c>
    </row>
    <row r="4839" spans="1:2" hidden="1">
      <c r="A4839" s="11" t="s">
        <v>44763</v>
      </c>
      <c r="B4839" s="11" t="s">
        <v>44764</v>
      </c>
    </row>
    <row r="4840" spans="1:2" hidden="1">
      <c r="A4840" s="11" t="s">
        <v>44765</v>
      </c>
      <c r="B4840" s="11" t="s">
        <v>44766</v>
      </c>
    </row>
    <row r="4841" spans="1:2" hidden="1">
      <c r="A4841" s="11" t="s">
        <v>44767</v>
      </c>
      <c r="B4841" s="11" t="s">
        <v>44768</v>
      </c>
    </row>
    <row r="4842" spans="1:2" hidden="1">
      <c r="A4842" s="11" t="s">
        <v>44672</v>
      </c>
      <c r="B4842" s="11" t="s">
        <v>44673</v>
      </c>
    </row>
    <row r="4843" spans="1:2" hidden="1">
      <c r="A4843" s="11" t="s">
        <v>44674</v>
      </c>
      <c r="B4843" s="11" t="s">
        <v>44675</v>
      </c>
    </row>
    <row r="4844" spans="1:2" hidden="1">
      <c r="A4844" s="11" t="s">
        <v>44701</v>
      </c>
      <c r="B4844" s="11" t="s">
        <v>44702</v>
      </c>
    </row>
    <row r="4845" spans="1:2" hidden="1">
      <c r="A4845" s="11" t="s">
        <v>44703</v>
      </c>
      <c r="B4845" s="11" t="s">
        <v>44704</v>
      </c>
    </row>
    <row r="4846" spans="1:2" hidden="1">
      <c r="A4846" s="11" t="s">
        <v>44705</v>
      </c>
      <c r="B4846" s="11" t="s">
        <v>44706</v>
      </c>
    </row>
    <row r="4847" spans="1:2" hidden="1">
      <c r="A4847" s="11" t="s">
        <v>44719</v>
      </c>
      <c r="B4847" s="11" t="s">
        <v>44720</v>
      </c>
    </row>
    <row r="4848" spans="1:2" hidden="1">
      <c r="A4848" s="11" t="s">
        <v>44723</v>
      </c>
      <c r="B4848" s="11" t="s">
        <v>44724</v>
      </c>
    </row>
    <row r="4849" spans="1:2" hidden="1">
      <c r="A4849" s="11" t="s">
        <v>44721</v>
      </c>
      <c r="B4849" s="11" t="s">
        <v>44722</v>
      </c>
    </row>
    <row r="4850" spans="1:2" hidden="1">
      <c r="A4850" s="11" t="s">
        <v>44743</v>
      </c>
      <c r="B4850" s="11" t="s">
        <v>44744</v>
      </c>
    </row>
    <row r="4851" spans="1:2" hidden="1">
      <c r="A4851" s="11" t="s">
        <v>44739</v>
      </c>
      <c r="B4851" s="11" t="s">
        <v>44740</v>
      </c>
    </row>
    <row r="4852" spans="1:2" hidden="1">
      <c r="A4852" s="11" t="s">
        <v>44741</v>
      </c>
      <c r="B4852" s="11" t="s">
        <v>44742</v>
      </c>
    </row>
    <row r="4853" spans="1:2" hidden="1">
      <c r="A4853" s="11" t="s">
        <v>44737</v>
      </c>
      <c r="B4853" s="11" t="s">
        <v>44738</v>
      </c>
    </row>
    <row r="4854" spans="1:2" hidden="1">
      <c r="A4854" s="11" t="s">
        <v>44729</v>
      </c>
      <c r="B4854" s="11" t="s">
        <v>44730</v>
      </c>
    </row>
    <row r="4855" spans="1:2" hidden="1">
      <c r="A4855" s="11" t="s">
        <v>44725</v>
      </c>
      <c r="B4855" s="11" t="s">
        <v>44726</v>
      </c>
    </row>
    <row r="4856" spans="1:2" hidden="1">
      <c r="A4856" s="11" t="s">
        <v>44727</v>
      </c>
      <c r="B4856" s="11" t="s">
        <v>44728</v>
      </c>
    </row>
    <row r="4857" spans="1:2" hidden="1">
      <c r="A4857" s="11" t="s">
        <v>44731</v>
      </c>
      <c r="B4857" s="11" t="s">
        <v>44732</v>
      </c>
    </row>
    <row r="4858" spans="1:2" hidden="1">
      <c r="A4858" s="11" t="s">
        <v>44733</v>
      </c>
      <c r="B4858" s="11" t="s">
        <v>44734</v>
      </c>
    </row>
    <row r="4859" spans="1:2" hidden="1">
      <c r="A4859" s="11" t="s">
        <v>44735</v>
      </c>
      <c r="B4859" s="11" t="s">
        <v>44736</v>
      </c>
    </row>
    <row r="4860" spans="1:2" hidden="1">
      <c r="A4860" s="11" t="s">
        <v>44707</v>
      </c>
      <c r="B4860" s="11" t="s">
        <v>44708</v>
      </c>
    </row>
    <row r="4861" spans="1:2" hidden="1">
      <c r="A4861" s="11" t="s">
        <v>44709</v>
      </c>
      <c r="B4861" s="11" t="s">
        <v>44710</v>
      </c>
    </row>
    <row r="4862" spans="1:2" hidden="1">
      <c r="A4862" s="11" t="s">
        <v>44711</v>
      </c>
      <c r="B4862" s="11" t="s">
        <v>44712</v>
      </c>
    </row>
    <row r="4863" spans="1:2" hidden="1">
      <c r="A4863" s="11" t="s">
        <v>44713</v>
      </c>
      <c r="B4863" s="11" t="s">
        <v>44714</v>
      </c>
    </row>
    <row r="4864" spans="1:2" hidden="1">
      <c r="A4864" s="11" t="s">
        <v>44715</v>
      </c>
      <c r="B4864" s="11" t="s">
        <v>44716</v>
      </c>
    </row>
    <row r="4865" spans="1:2" hidden="1">
      <c r="A4865" s="11" t="s">
        <v>44717</v>
      </c>
      <c r="B4865" s="11" t="s">
        <v>44718</v>
      </c>
    </row>
    <row r="4866" spans="1:2" hidden="1">
      <c r="A4866" s="11" t="s">
        <v>44745</v>
      </c>
      <c r="B4866" s="11" t="s">
        <v>44746</v>
      </c>
    </row>
    <row r="4867" spans="1:2" hidden="1">
      <c r="A4867" s="11" t="s">
        <v>44749</v>
      </c>
      <c r="B4867" s="11" t="s">
        <v>44750</v>
      </c>
    </row>
    <row r="4868" spans="1:2" hidden="1">
      <c r="A4868" s="11" t="s">
        <v>44747</v>
      </c>
      <c r="B4868" s="11" t="s">
        <v>44748</v>
      </c>
    </row>
    <row r="4869" spans="1:2" hidden="1">
      <c r="A4869" s="11" t="s">
        <v>44751</v>
      </c>
      <c r="B4869" s="11" t="s">
        <v>44752</v>
      </c>
    </row>
    <row r="4870" spans="1:2" hidden="1">
      <c r="A4870" s="11" t="s">
        <v>44753</v>
      </c>
      <c r="B4870" s="11" t="s">
        <v>44754</v>
      </c>
    </row>
    <row r="4871" spans="1:2" hidden="1">
      <c r="A4871" s="1" t="s">
        <v>8214</v>
      </c>
      <c r="B4871" s="2" t="s">
        <v>8215</v>
      </c>
    </row>
    <row r="4872" spans="1:2" hidden="1">
      <c r="A4872" s="1" t="s">
        <v>8216</v>
      </c>
      <c r="B4872" s="2" t="s">
        <v>8217</v>
      </c>
    </row>
    <row r="4873" spans="1:2" hidden="1">
      <c r="A4873" s="1" t="s">
        <v>8218</v>
      </c>
      <c r="B4873" s="2" t="s">
        <v>8219</v>
      </c>
    </row>
    <row r="4874" spans="1:2" hidden="1">
      <c r="A4874" s="1" t="s">
        <v>8220</v>
      </c>
      <c r="B4874" s="2" t="s">
        <v>8221</v>
      </c>
    </row>
    <row r="4875" spans="1:2" hidden="1">
      <c r="A4875" s="1" t="s">
        <v>8222</v>
      </c>
      <c r="B4875" s="2" t="s">
        <v>8223</v>
      </c>
    </row>
    <row r="4876" spans="1:2" hidden="1">
      <c r="A4876" s="1" t="s">
        <v>8224</v>
      </c>
      <c r="B4876" s="2" t="s">
        <v>8225</v>
      </c>
    </row>
    <row r="4877" spans="1:2" hidden="1">
      <c r="A4877" s="1" t="s">
        <v>8226</v>
      </c>
      <c r="B4877" s="2" t="s">
        <v>8227</v>
      </c>
    </row>
    <row r="4878" spans="1:2" hidden="1">
      <c r="A4878" s="1" t="s">
        <v>8228</v>
      </c>
      <c r="B4878" s="2" t="s">
        <v>8229</v>
      </c>
    </row>
    <row r="4879" spans="1:2" hidden="1">
      <c r="A4879" t="s">
        <v>8230</v>
      </c>
      <c r="B4879" t="s">
        <v>8231</v>
      </c>
    </row>
    <row r="4880" spans="1:2" hidden="1">
      <c r="A4880" t="s">
        <v>8232</v>
      </c>
      <c r="B4880" t="s">
        <v>8233</v>
      </c>
    </row>
    <row r="4881" spans="1:2" hidden="1">
      <c r="A4881" t="s">
        <v>8234</v>
      </c>
      <c r="B4881" t="s">
        <v>8235</v>
      </c>
    </row>
    <row r="4882" spans="1:2" hidden="1">
      <c r="A4882" t="s">
        <v>8236</v>
      </c>
      <c r="B4882" t="s">
        <v>8237</v>
      </c>
    </row>
    <row r="4883" spans="1:2" hidden="1">
      <c r="A4883" t="s">
        <v>8238</v>
      </c>
      <c r="B4883" t="s">
        <v>8239</v>
      </c>
    </row>
    <row r="4884" spans="1:2" hidden="1">
      <c r="A4884" t="s">
        <v>8240</v>
      </c>
      <c r="B4884" t="s">
        <v>8241</v>
      </c>
    </row>
    <row r="4885" spans="1:2" hidden="1">
      <c r="A4885" t="s">
        <v>8242</v>
      </c>
      <c r="B4885" t="s">
        <v>8243</v>
      </c>
    </row>
    <row r="4886" spans="1:2" hidden="1">
      <c r="A4886" t="s">
        <v>8244</v>
      </c>
      <c r="B4886" t="s">
        <v>8245</v>
      </c>
    </row>
    <row r="4887" spans="1:2" hidden="1">
      <c r="A4887" t="s">
        <v>8246</v>
      </c>
      <c r="B4887" t="s">
        <v>8247</v>
      </c>
    </row>
    <row r="4888" spans="1:2" hidden="1">
      <c r="A4888" t="s">
        <v>8248</v>
      </c>
      <c r="B4888" t="s">
        <v>8249</v>
      </c>
    </row>
    <row r="4889" spans="1:2" hidden="1">
      <c r="A4889" t="s">
        <v>8250</v>
      </c>
      <c r="B4889" t="s">
        <v>8251</v>
      </c>
    </row>
    <row r="4890" spans="1:2" hidden="1">
      <c r="A4890" t="s">
        <v>8252</v>
      </c>
      <c r="B4890" t="s">
        <v>8253</v>
      </c>
    </row>
    <row r="4891" spans="1:2" hidden="1">
      <c r="A4891" t="s">
        <v>8254</v>
      </c>
      <c r="B4891" t="s">
        <v>8255</v>
      </c>
    </row>
    <row r="4892" spans="1:2" hidden="1">
      <c r="A4892" t="s">
        <v>8256</v>
      </c>
      <c r="B4892" t="s">
        <v>8257</v>
      </c>
    </row>
    <row r="4893" spans="1:2" hidden="1">
      <c r="A4893" t="s">
        <v>8258</v>
      </c>
      <c r="B4893" t="s">
        <v>8259</v>
      </c>
    </row>
    <row r="4894" spans="1:2" hidden="1">
      <c r="A4894" t="s">
        <v>8260</v>
      </c>
      <c r="B4894" t="s">
        <v>8261</v>
      </c>
    </row>
    <row r="4895" spans="1:2" hidden="1">
      <c r="A4895" t="s">
        <v>8262</v>
      </c>
      <c r="B4895" t="s">
        <v>8263</v>
      </c>
    </row>
    <row r="4896" spans="1:2" hidden="1">
      <c r="A4896" t="s">
        <v>8264</v>
      </c>
      <c r="B4896" t="s">
        <v>8265</v>
      </c>
    </row>
    <row r="4897" spans="1:2" hidden="1">
      <c r="A4897" t="s">
        <v>8266</v>
      </c>
      <c r="B4897" t="s">
        <v>8267</v>
      </c>
    </row>
    <row r="4898" spans="1:2" hidden="1">
      <c r="A4898" t="s">
        <v>8268</v>
      </c>
      <c r="B4898" t="s">
        <v>8269</v>
      </c>
    </row>
    <row r="4899" spans="1:2" hidden="1">
      <c r="A4899" t="s">
        <v>8270</v>
      </c>
      <c r="B4899" t="s">
        <v>8271</v>
      </c>
    </row>
    <row r="4900" spans="1:2" hidden="1">
      <c r="A4900" s="32" t="s">
        <v>41721</v>
      </c>
      <c r="B4900" s="33" t="s">
        <v>15058</v>
      </c>
    </row>
    <row r="4901" spans="1:2" hidden="1">
      <c r="A4901" s="32" t="s">
        <v>41722</v>
      </c>
      <c r="B4901" s="33" t="s">
        <v>41723</v>
      </c>
    </row>
    <row r="4902" spans="1:2" hidden="1">
      <c r="A4902" s="32" t="s">
        <v>41724</v>
      </c>
      <c r="B4902" s="33" t="s">
        <v>15061</v>
      </c>
    </row>
    <row r="4903" spans="1:2" hidden="1">
      <c r="A4903" s="32" t="s">
        <v>41705</v>
      </c>
      <c r="B4903" s="33" t="s">
        <v>41706</v>
      </c>
    </row>
    <row r="4904" spans="1:2" hidden="1">
      <c r="A4904" s="32" t="s">
        <v>41708</v>
      </c>
      <c r="B4904" s="33" t="s">
        <v>15065</v>
      </c>
    </row>
    <row r="4905" spans="1:2" hidden="1">
      <c r="A4905" s="32" t="s">
        <v>41717</v>
      </c>
      <c r="B4905" s="33" t="s">
        <v>15067</v>
      </c>
    </row>
    <row r="4906" spans="1:2" hidden="1">
      <c r="A4906" s="32" t="s">
        <v>41711</v>
      </c>
      <c r="B4906" s="33" t="s">
        <v>41712</v>
      </c>
    </row>
    <row r="4907" spans="1:2" hidden="1">
      <c r="A4907" s="32" t="s">
        <v>41718</v>
      </c>
      <c r="B4907" s="33" t="s">
        <v>15069</v>
      </c>
    </row>
    <row r="4908" spans="1:2" hidden="1">
      <c r="A4908" s="32" t="s">
        <v>41709</v>
      </c>
      <c r="B4908" s="33" t="s">
        <v>15071</v>
      </c>
    </row>
    <row r="4909" spans="1:2" hidden="1">
      <c r="A4909" s="32" t="s">
        <v>41719</v>
      </c>
      <c r="B4909" s="33" t="s">
        <v>41720</v>
      </c>
    </row>
    <row r="4910" spans="1:2" hidden="1">
      <c r="A4910" s="32" t="s">
        <v>41707</v>
      </c>
      <c r="B4910" s="33" t="s">
        <v>15073</v>
      </c>
    </row>
    <row r="4911" spans="1:2" hidden="1">
      <c r="A4911" s="32" t="s">
        <v>41713</v>
      </c>
      <c r="B4911" s="33" t="s">
        <v>41714</v>
      </c>
    </row>
    <row r="4912" spans="1:2" hidden="1">
      <c r="A4912" s="32" t="s">
        <v>41715</v>
      </c>
      <c r="B4912" s="33" t="s">
        <v>15077</v>
      </c>
    </row>
    <row r="4913" spans="1:2" hidden="1">
      <c r="A4913" s="32" t="s">
        <v>41716</v>
      </c>
      <c r="B4913" s="33" t="s">
        <v>15079</v>
      </c>
    </row>
    <row r="4914" spans="1:2" hidden="1">
      <c r="A4914" s="32" t="s">
        <v>41710</v>
      </c>
      <c r="B4914" s="33" t="s">
        <v>15081</v>
      </c>
    </row>
    <row r="4915" spans="1:2" hidden="1">
      <c r="A4915" s="32" t="s">
        <v>41689</v>
      </c>
      <c r="B4915" s="33" t="s">
        <v>41690</v>
      </c>
    </row>
    <row r="4916" spans="1:2" hidden="1">
      <c r="A4916" s="32" t="s">
        <v>41696</v>
      </c>
      <c r="B4916" s="33" t="s">
        <v>41697</v>
      </c>
    </row>
    <row r="4917" spans="1:2" hidden="1">
      <c r="A4917" s="32" t="s">
        <v>41698</v>
      </c>
      <c r="B4917" s="33" t="s">
        <v>41699</v>
      </c>
    </row>
    <row r="4918" spans="1:2" hidden="1">
      <c r="A4918" s="32" t="s">
        <v>41694</v>
      </c>
      <c r="B4918" s="33" t="s">
        <v>41695</v>
      </c>
    </row>
    <row r="4919" spans="1:2" hidden="1">
      <c r="A4919" s="32" t="s">
        <v>41702</v>
      </c>
      <c r="B4919" s="33" t="s">
        <v>41703</v>
      </c>
    </row>
    <row r="4920" spans="1:2" hidden="1">
      <c r="A4920" s="32" t="s">
        <v>41691</v>
      </c>
      <c r="B4920" s="33" t="s">
        <v>15091</v>
      </c>
    </row>
    <row r="4921" spans="1:2" hidden="1">
      <c r="A4921" s="32" t="s">
        <v>41704</v>
      </c>
      <c r="B4921" s="33" t="s">
        <v>15093</v>
      </c>
    </row>
    <row r="4922" spans="1:2" hidden="1">
      <c r="A4922" s="32" t="s">
        <v>41692</v>
      </c>
      <c r="B4922" s="33" t="s">
        <v>41693</v>
      </c>
    </row>
    <row r="4923" spans="1:2" hidden="1">
      <c r="A4923" s="32" t="s">
        <v>41700</v>
      </c>
      <c r="B4923" s="33" t="s">
        <v>41701</v>
      </c>
    </row>
    <row r="4924" spans="1:2" hidden="1">
      <c r="A4924" s="32" t="s">
        <v>41725</v>
      </c>
      <c r="B4924" s="33" t="s">
        <v>41726</v>
      </c>
    </row>
    <row r="4925" spans="1:2" hidden="1">
      <c r="A4925" s="32" t="s">
        <v>41727</v>
      </c>
      <c r="B4925" s="33" t="s">
        <v>15101</v>
      </c>
    </row>
    <row r="4926" spans="1:2" hidden="1">
      <c r="A4926" t="s">
        <v>8272</v>
      </c>
      <c r="B4926" t="s">
        <v>8273</v>
      </c>
    </row>
    <row r="4927" spans="1:2" hidden="1">
      <c r="A4927" t="s">
        <v>8274</v>
      </c>
      <c r="B4927" t="s">
        <v>8275</v>
      </c>
    </row>
    <row r="4928" spans="1:2" hidden="1">
      <c r="A4928" t="s">
        <v>8276</v>
      </c>
      <c r="B4928" t="s">
        <v>8277</v>
      </c>
    </row>
    <row r="4929" spans="1:2" hidden="1">
      <c r="A4929" t="s">
        <v>8278</v>
      </c>
      <c r="B4929" t="s">
        <v>8279</v>
      </c>
    </row>
    <row r="4930" spans="1:2" hidden="1">
      <c r="A4930" t="s">
        <v>8280</v>
      </c>
      <c r="B4930" t="s">
        <v>8281</v>
      </c>
    </row>
    <row r="4931" spans="1:2" hidden="1">
      <c r="A4931" t="s">
        <v>8282</v>
      </c>
      <c r="B4931" t="s">
        <v>8283</v>
      </c>
    </row>
    <row r="4932" spans="1:2" hidden="1">
      <c r="A4932" t="s">
        <v>8284</v>
      </c>
      <c r="B4932" t="s">
        <v>8285</v>
      </c>
    </row>
    <row r="4933" spans="1:2" hidden="1">
      <c r="A4933" t="s">
        <v>8286</v>
      </c>
      <c r="B4933" t="s">
        <v>8287</v>
      </c>
    </row>
    <row r="4934" spans="1:2" hidden="1">
      <c r="A4934" t="s">
        <v>8288</v>
      </c>
      <c r="B4934" t="s">
        <v>8289</v>
      </c>
    </row>
    <row r="4935" spans="1:2" hidden="1">
      <c r="A4935" t="s">
        <v>8290</v>
      </c>
      <c r="B4935" t="s">
        <v>8287</v>
      </c>
    </row>
    <row r="4936" spans="1:2" hidden="1">
      <c r="A4936" t="s">
        <v>8291</v>
      </c>
      <c r="B4936" t="s">
        <v>8292</v>
      </c>
    </row>
    <row r="4937" spans="1:2" hidden="1">
      <c r="A4937" t="s">
        <v>8293</v>
      </c>
      <c r="B4937" t="s">
        <v>8294</v>
      </c>
    </row>
    <row r="4938" spans="1:2" hidden="1">
      <c r="A4938" t="s">
        <v>8295</v>
      </c>
      <c r="B4938" t="s">
        <v>8296</v>
      </c>
    </row>
    <row r="4939" spans="1:2" hidden="1">
      <c r="A4939" t="s">
        <v>8297</v>
      </c>
      <c r="B4939" t="s">
        <v>8298</v>
      </c>
    </row>
    <row r="4940" spans="1:2" hidden="1">
      <c r="A4940" t="s">
        <v>8299</v>
      </c>
      <c r="B4940" t="s">
        <v>8289</v>
      </c>
    </row>
    <row r="4941" spans="1:2" hidden="1">
      <c r="A4941" t="s">
        <v>8300</v>
      </c>
      <c r="B4941" t="s">
        <v>8301</v>
      </c>
    </row>
    <row r="4942" spans="1:2" hidden="1">
      <c r="A4942" t="s">
        <v>8302</v>
      </c>
      <c r="B4942" t="s">
        <v>8303</v>
      </c>
    </row>
    <row r="4943" spans="1:2" hidden="1">
      <c r="A4943" t="s">
        <v>8304</v>
      </c>
      <c r="B4943" t="s">
        <v>8305</v>
      </c>
    </row>
    <row r="4944" spans="1:2" hidden="1">
      <c r="A4944" t="s">
        <v>8306</v>
      </c>
      <c r="B4944" t="s">
        <v>8307</v>
      </c>
    </row>
    <row r="4945" spans="1:2" hidden="1">
      <c r="A4945" s="14" t="s">
        <v>8308</v>
      </c>
      <c r="B4945" s="15" t="s">
        <v>8309</v>
      </c>
    </row>
    <row r="4946" spans="1:2" hidden="1">
      <c r="A4946" s="14" t="s">
        <v>8310</v>
      </c>
      <c r="B4946" s="15" t="s">
        <v>8311</v>
      </c>
    </row>
    <row r="4947" spans="1:2" hidden="1">
      <c r="A4947" s="14" t="s">
        <v>8312</v>
      </c>
      <c r="B4947" s="15" t="s">
        <v>8313</v>
      </c>
    </row>
    <row r="4948" spans="1:2" hidden="1">
      <c r="A4948" s="14" t="s">
        <v>8314</v>
      </c>
      <c r="B4948" s="15" t="s">
        <v>8315</v>
      </c>
    </row>
    <row r="4949" spans="1:2" hidden="1">
      <c r="A4949" s="14" t="s">
        <v>8316</v>
      </c>
      <c r="B4949" s="15" t="s">
        <v>8317</v>
      </c>
    </row>
    <row r="4950" spans="1:2" hidden="1">
      <c r="A4950" s="14" t="s">
        <v>8318</v>
      </c>
      <c r="B4950" s="15" t="s">
        <v>8319</v>
      </c>
    </row>
    <row r="4951" spans="1:2" hidden="1">
      <c r="A4951" s="14" t="s">
        <v>8320</v>
      </c>
      <c r="B4951" s="15" t="s">
        <v>8321</v>
      </c>
    </row>
    <row r="4952" spans="1:2" hidden="1">
      <c r="A4952" s="14" t="s">
        <v>8322</v>
      </c>
      <c r="B4952" s="15" t="s">
        <v>8323</v>
      </c>
    </row>
    <row r="4953" spans="1:2" hidden="1">
      <c r="A4953" s="14" t="s">
        <v>8324</v>
      </c>
      <c r="B4953" s="15" t="s">
        <v>8325</v>
      </c>
    </row>
    <row r="4954" spans="1:2" hidden="1">
      <c r="A4954" t="s">
        <v>8326</v>
      </c>
      <c r="B4954" t="s">
        <v>8327</v>
      </c>
    </row>
    <row r="4955" spans="1:2" hidden="1">
      <c r="A4955" t="s">
        <v>8328</v>
      </c>
      <c r="B4955" t="s">
        <v>8329</v>
      </c>
    </row>
    <row r="4956" spans="1:2" hidden="1">
      <c r="A4956" s="32" t="s">
        <v>41758</v>
      </c>
      <c r="B4956" s="33" t="s">
        <v>41759</v>
      </c>
    </row>
    <row r="4957" spans="1:2" hidden="1">
      <c r="A4957" s="32" t="s">
        <v>41760</v>
      </c>
      <c r="B4957" s="33" t="s">
        <v>14367</v>
      </c>
    </row>
    <row r="4958" spans="1:2" hidden="1">
      <c r="A4958" s="32" t="s">
        <v>41761</v>
      </c>
      <c r="B4958" s="33" t="s">
        <v>41762</v>
      </c>
    </row>
    <row r="4959" spans="1:2" hidden="1">
      <c r="A4959" s="32" t="s">
        <v>41728</v>
      </c>
      <c r="B4959" s="33" t="s">
        <v>41729</v>
      </c>
    </row>
    <row r="4960" spans="1:2" hidden="1">
      <c r="A4960" s="32" t="s">
        <v>41731</v>
      </c>
      <c r="B4960" s="33" t="s">
        <v>14379</v>
      </c>
    </row>
    <row r="4961" spans="1:2" hidden="1">
      <c r="A4961" s="32" t="s">
        <v>41742</v>
      </c>
      <c r="B4961" s="33" t="s">
        <v>41743</v>
      </c>
    </row>
    <row r="4962" spans="1:2" hidden="1">
      <c r="A4962" s="32" t="s">
        <v>41735</v>
      </c>
      <c r="B4962" s="33" t="s">
        <v>14381</v>
      </c>
    </row>
    <row r="4963" spans="1:2" hidden="1">
      <c r="A4963" s="32" t="s">
        <v>41766</v>
      </c>
      <c r="B4963" s="33" t="s">
        <v>14381</v>
      </c>
    </row>
    <row r="4964" spans="1:2" hidden="1">
      <c r="A4964" s="32" t="s">
        <v>41767</v>
      </c>
      <c r="B4964" s="33" t="s">
        <v>41739</v>
      </c>
    </row>
    <row r="4965" spans="1:2" hidden="1">
      <c r="A4965" s="32" t="s">
        <v>41768</v>
      </c>
      <c r="B4965" s="33" t="s">
        <v>41734</v>
      </c>
    </row>
    <row r="4966" spans="1:2" hidden="1">
      <c r="A4966" s="32" t="s">
        <v>41744</v>
      </c>
      <c r="B4966" s="33" t="s">
        <v>41745</v>
      </c>
    </row>
    <row r="4967" spans="1:2" hidden="1">
      <c r="A4967" s="32" t="s">
        <v>41732</v>
      </c>
      <c r="B4967" s="33" t="s">
        <v>14383</v>
      </c>
    </row>
    <row r="4968" spans="1:2" hidden="1">
      <c r="A4968" s="32" t="s">
        <v>41746</v>
      </c>
      <c r="B4968" s="33" t="s">
        <v>41747</v>
      </c>
    </row>
    <row r="4969" spans="1:2" hidden="1">
      <c r="A4969" s="32" t="s">
        <v>41730</v>
      </c>
      <c r="B4969" s="33" t="s">
        <v>14385</v>
      </c>
    </row>
    <row r="4970" spans="1:2" hidden="1">
      <c r="A4970" s="32" t="s">
        <v>41736</v>
      </c>
      <c r="B4970" s="33" t="s">
        <v>41737</v>
      </c>
    </row>
    <row r="4971" spans="1:2" hidden="1">
      <c r="A4971" s="32" t="s">
        <v>41738</v>
      </c>
      <c r="B4971" s="33" t="s">
        <v>41739</v>
      </c>
    </row>
    <row r="4972" spans="1:2" hidden="1">
      <c r="A4972" s="32" t="s">
        <v>41740</v>
      </c>
      <c r="B4972" s="33" t="s">
        <v>41741</v>
      </c>
    </row>
    <row r="4973" spans="1:2" hidden="1">
      <c r="A4973" s="32" t="s">
        <v>41733</v>
      </c>
      <c r="B4973" s="33" t="s">
        <v>41734</v>
      </c>
    </row>
    <row r="4974" spans="1:2" hidden="1">
      <c r="A4974" s="32" t="s">
        <v>41748</v>
      </c>
      <c r="B4974" s="33" t="s">
        <v>15083</v>
      </c>
    </row>
    <row r="4975" spans="1:2" hidden="1">
      <c r="A4975" s="32" t="s">
        <v>41752</v>
      </c>
      <c r="B4975" s="33" t="s">
        <v>14369</v>
      </c>
    </row>
    <row r="4976" spans="1:2" hidden="1">
      <c r="A4976" s="32" t="s">
        <v>41753</v>
      </c>
      <c r="B4976" s="33" t="s">
        <v>15086</v>
      </c>
    </row>
    <row r="4977" spans="1:2" hidden="1">
      <c r="A4977" s="32" t="s">
        <v>41751</v>
      </c>
      <c r="B4977" s="33" t="s">
        <v>14371</v>
      </c>
    </row>
    <row r="4978" spans="1:2" hidden="1">
      <c r="A4978" s="32" t="s">
        <v>41755</v>
      </c>
      <c r="B4978" s="33" t="s">
        <v>15089</v>
      </c>
    </row>
    <row r="4979" spans="1:2" hidden="1">
      <c r="A4979" s="32" t="s">
        <v>41749</v>
      </c>
      <c r="B4979" s="33" t="s">
        <v>14375</v>
      </c>
    </row>
    <row r="4980" spans="1:2" hidden="1">
      <c r="A4980" s="32" t="s">
        <v>41756</v>
      </c>
      <c r="B4980" s="33" t="s">
        <v>41757</v>
      </c>
    </row>
    <row r="4981" spans="1:2" hidden="1">
      <c r="A4981" s="32" t="s">
        <v>41750</v>
      </c>
      <c r="B4981" s="33" t="s">
        <v>14377</v>
      </c>
    </row>
    <row r="4982" spans="1:2" hidden="1">
      <c r="A4982" s="32" t="s">
        <v>41754</v>
      </c>
      <c r="B4982" s="33" t="s">
        <v>15098</v>
      </c>
    </row>
    <row r="4983" spans="1:2" hidden="1">
      <c r="A4983" s="32" t="s">
        <v>41763</v>
      </c>
      <c r="B4983" s="33" t="s">
        <v>14389</v>
      </c>
    </row>
    <row r="4984" spans="1:2" hidden="1">
      <c r="A4984" s="32" t="s">
        <v>41764</v>
      </c>
      <c r="B4984" s="33" t="s">
        <v>41765</v>
      </c>
    </row>
    <row r="4985" spans="1:2" hidden="1">
      <c r="A4985" t="s">
        <v>8330</v>
      </c>
      <c r="B4985" t="s">
        <v>8331</v>
      </c>
    </row>
    <row r="4986" spans="1:2" hidden="1">
      <c r="A4986" t="s">
        <v>8332</v>
      </c>
      <c r="B4986" t="s">
        <v>8333</v>
      </c>
    </row>
    <row r="4987" spans="1:2" hidden="1">
      <c r="A4987" s="6" t="s">
        <v>8334</v>
      </c>
      <c r="B4987" s="7" t="s">
        <v>8335</v>
      </c>
    </row>
    <row r="4988" spans="1:2" hidden="1">
      <c r="A4988" s="6" t="s">
        <v>8336</v>
      </c>
      <c r="B4988" s="7" t="s">
        <v>8337</v>
      </c>
    </row>
    <row r="4989" spans="1:2" hidden="1">
      <c r="A4989" s="6" t="s">
        <v>8338</v>
      </c>
      <c r="B4989" s="7" t="s">
        <v>8339</v>
      </c>
    </row>
    <row r="4990" spans="1:2" hidden="1">
      <c r="A4990" s="6" t="s">
        <v>8340</v>
      </c>
      <c r="B4990" s="7" t="s">
        <v>8341</v>
      </c>
    </row>
    <row r="4991" spans="1:2" hidden="1">
      <c r="A4991" s="6" t="s">
        <v>8342</v>
      </c>
      <c r="B4991" s="7" t="s">
        <v>8343</v>
      </c>
    </row>
    <row r="4992" spans="1:2" hidden="1">
      <c r="A4992" s="6" t="s">
        <v>8344</v>
      </c>
      <c r="B4992" s="7" t="s">
        <v>8345</v>
      </c>
    </row>
    <row r="4993" spans="1:2" hidden="1">
      <c r="A4993" s="6" t="s">
        <v>8346</v>
      </c>
      <c r="B4993" s="7" t="s">
        <v>8347</v>
      </c>
    </row>
    <row r="4994" spans="1:2" hidden="1">
      <c r="A4994" s="6" t="s">
        <v>8348</v>
      </c>
      <c r="B4994" s="7" t="s">
        <v>8349</v>
      </c>
    </row>
    <row r="4995" spans="1:2" hidden="1">
      <c r="A4995" s="6" t="s">
        <v>8350</v>
      </c>
      <c r="B4995" s="7" t="s">
        <v>8351</v>
      </c>
    </row>
    <row r="4996" spans="1:2" hidden="1">
      <c r="A4996" s="6" t="s">
        <v>8352</v>
      </c>
      <c r="B4996" s="7" t="s">
        <v>8353</v>
      </c>
    </row>
    <row r="4997" spans="1:2" hidden="1">
      <c r="A4997" s="6" t="s">
        <v>8354</v>
      </c>
      <c r="B4997" s="7" t="s">
        <v>8355</v>
      </c>
    </row>
    <row r="4998" spans="1:2" hidden="1">
      <c r="A4998" s="6" t="s">
        <v>8356</v>
      </c>
      <c r="B4998" s="7" t="s">
        <v>8357</v>
      </c>
    </row>
    <row r="4999" spans="1:2" hidden="1">
      <c r="A4999" s="6" t="s">
        <v>8358</v>
      </c>
      <c r="B4999" s="7" t="s">
        <v>8359</v>
      </c>
    </row>
    <row r="5000" spans="1:2" hidden="1">
      <c r="A5000" s="6" t="s">
        <v>8360</v>
      </c>
      <c r="B5000" s="7" t="s">
        <v>8361</v>
      </c>
    </row>
    <row r="5001" spans="1:2" hidden="1">
      <c r="A5001" s="6" t="s">
        <v>8362</v>
      </c>
      <c r="B5001" s="7" t="s">
        <v>8363</v>
      </c>
    </row>
    <row r="5002" spans="1:2" hidden="1">
      <c r="A5002" s="6" t="s">
        <v>8364</v>
      </c>
      <c r="B5002" s="7" t="s">
        <v>8365</v>
      </c>
    </row>
    <row r="5003" spans="1:2" hidden="1">
      <c r="A5003" s="6" t="s">
        <v>8366</v>
      </c>
      <c r="B5003" s="7" t="s">
        <v>8367</v>
      </c>
    </row>
    <row r="5004" spans="1:2" hidden="1">
      <c r="A5004" s="6" t="s">
        <v>8368</v>
      </c>
      <c r="B5004" s="7" t="s">
        <v>8369</v>
      </c>
    </row>
    <row r="5005" spans="1:2" hidden="1">
      <c r="A5005" s="6" t="s">
        <v>8370</v>
      </c>
      <c r="B5005" s="7" t="s">
        <v>8371</v>
      </c>
    </row>
    <row r="5006" spans="1:2" hidden="1">
      <c r="A5006" s="6" t="s">
        <v>8372</v>
      </c>
      <c r="B5006" s="7" t="s">
        <v>8373</v>
      </c>
    </row>
    <row r="5007" spans="1:2" hidden="1">
      <c r="A5007" s="6" t="s">
        <v>8374</v>
      </c>
      <c r="B5007" s="7" t="s">
        <v>8375</v>
      </c>
    </row>
    <row r="5008" spans="1:2" hidden="1">
      <c r="A5008" s="6" t="s">
        <v>8376</v>
      </c>
      <c r="B5008" s="7" t="s">
        <v>8377</v>
      </c>
    </row>
    <row r="5009" spans="1:2" hidden="1">
      <c r="A5009" s="6" t="s">
        <v>8378</v>
      </c>
      <c r="B5009" s="7" t="s">
        <v>8379</v>
      </c>
    </row>
    <row r="5010" spans="1:2" hidden="1">
      <c r="A5010" s="6" t="s">
        <v>8380</v>
      </c>
      <c r="B5010" s="7" t="s">
        <v>8381</v>
      </c>
    </row>
    <row r="5011" spans="1:2" hidden="1">
      <c r="A5011" s="6" t="s">
        <v>8382</v>
      </c>
      <c r="B5011" s="7" t="s">
        <v>8383</v>
      </c>
    </row>
    <row r="5012" spans="1:2" hidden="1">
      <c r="A5012" s="6" t="s">
        <v>8384</v>
      </c>
      <c r="B5012" s="7" t="s">
        <v>8385</v>
      </c>
    </row>
    <row r="5013" spans="1:2" hidden="1">
      <c r="A5013" s="6" t="s">
        <v>8386</v>
      </c>
      <c r="B5013" s="7" t="s">
        <v>8387</v>
      </c>
    </row>
    <row r="5014" spans="1:2" hidden="1">
      <c r="A5014" s="6" t="s">
        <v>8388</v>
      </c>
      <c r="B5014" s="7" t="s">
        <v>8389</v>
      </c>
    </row>
    <row r="5015" spans="1:2" hidden="1">
      <c r="A5015" s="6" t="s">
        <v>8390</v>
      </c>
      <c r="B5015" s="7" t="s">
        <v>8391</v>
      </c>
    </row>
    <row r="5016" spans="1:2" hidden="1">
      <c r="A5016" s="6" t="s">
        <v>8392</v>
      </c>
      <c r="B5016" s="7" t="s">
        <v>8393</v>
      </c>
    </row>
    <row r="5017" spans="1:2" hidden="1">
      <c r="A5017" s="6" t="s">
        <v>8394</v>
      </c>
      <c r="B5017" s="7" t="s">
        <v>8395</v>
      </c>
    </row>
    <row r="5018" spans="1:2" hidden="1">
      <c r="A5018" s="6" t="s">
        <v>8396</v>
      </c>
      <c r="B5018" s="7" t="s">
        <v>8397</v>
      </c>
    </row>
    <row r="5019" spans="1:2" hidden="1">
      <c r="A5019" s="6" t="s">
        <v>8398</v>
      </c>
      <c r="B5019" s="7" t="s">
        <v>8399</v>
      </c>
    </row>
    <row r="5020" spans="1:2" hidden="1">
      <c r="A5020" s="6" t="s">
        <v>8400</v>
      </c>
      <c r="B5020" s="7" t="s">
        <v>8401</v>
      </c>
    </row>
    <row r="5021" spans="1:2" hidden="1">
      <c r="A5021" s="6" t="s">
        <v>8402</v>
      </c>
      <c r="B5021" s="7" t="s">
        <v>8403</v>
      </c>
    </row>
    <row r="5022" spans="1:2" hidden="1">
      <c r="A5022" s="6" t="s">
        <v>8404</v>
      </c>
      <c r="B5022" s="7" t="s">
        <v>8405</v>
      </c>
    </row>
    <row r="5023" spans="1:2" hidden="1">
      <c r="A5023" s="6" t="s">
        <v>8406</v>
      </c>
      <c r="B5023" s="7" t="s">
        <v>8407</v>
      </c>
    </row>
    <row r="5024" spans="1:2" hidden="1">
      <c r="A5024" s="6" t="s">
        <v>8408</v>
      </c>
      <c r="B5024" s="7" t="s">
        <v>8409</v>
      </c>
    </row>
    <row r="5025" spans="1:2" hidden="1">
      <c r="A5025" s="6" t="s">
        <v>8410</v>
      </c>
      <c r="B5025" s="7" t="s">
        <v>8411</v>
      </c>
    </row>
    <row r="5026" spans="1:2" hidden="1">
      <c r="A5026" s="6" t="s">
        <v>8412</v>
      </c>
      <c r="B5026" s="7" t="s">
        <v>8413</v>
      </c>
    </row>
    <row r="5027" spans="1:2" hidden="1">
      <c r="A5027" s="6" t="s">
        <v>8414</v>
      </c>
      <c r="B5027" s="7" t="s">
        <v>8415</v>
      </c>
    </row>
    <row r="5028" spans="1:2" hidden="1">
      <c r="A5028" s="6" t="s">
        <v>8416</v>
      </c>
      <c r="B5028" s="7" t="s">
        <v>8417</v>
      </c>
    </row>
    <row r="5029" spans="1:2" hidden="1">
      <c r="A5029" s="6" t="s">
        <v>8418</v>
      </c>
      <c r="B5029" s="7" t="s">
        <v>8419</v>
      </c>
    </row>
    <row r="5030" spans="1:2" hidden="1">
      <c r="A5030" s="6" t="s">
        <v>8420</v>
      </c>
      <c r="B5030" s="7" t="s">
        <v>8421</v>
      </c>
    </row>
    <row r="5031" spans="1:2" hidden="1">
      <c r="A5031" s="6" t="s">
        <v>8422</v>
      </c>
      <c r="B5031" s="7" t="s">
        <v>8423</v>
      </c>
    </row>
    <row r="5032" spans="1:2" hidden="1">
      <c r="A5032" s="6" t="s">
        <v>8424</v>
      </c>
      <c r="B5032" s="7" t="s">
        <v>8425</v>
      </c>
    </row>
    <row r="5033" spans="1:2" hidden="1">
      <c r="A5033" s="6" t="s">
        <v>8426</v>
      </c>
      <c r="B5033" s="7" t="s">
        <v>8427</v>
      </c>
    </row>
    <row r="5034" spans="1:2" hidden="1">
      <c r="A5034" s="6" t="s">
        <v>8428</v>
      </c>
      <c r="B5034" s="7" t="s">
        <v>8429</v>
      </c>
    </row>
    <row r="5035" spans="1:2" hidden="1">
      <c r="A5035" s="6" t="s">
        <v>8430</v>
      </c>
      <c r="B5035" s="7" t="s">
        <v>8431</v>
      </c>
    </row>
    <row r="5036" spans="1:2" hidden="1">
      <c r="A5036" s="6" t="s">
        <v>8432</v>
      </c>
      <c r="B5036" s="7" t="s">
        <v>8433</v>
      </c>
    </row>
    <row r="5037" spans="1:2" hidden="1">
      <c r="A5037" s="6" t="s">
        <v>8434</v>
      </c>
      <c r="B5037" s="7" t="s">
        <v>8435</v>
      </c>
    </row>
    <row r="5038" spans="1:2" hidden="1">
      <c r="A5038" s="6" t="s">
        <v>8436</v>
      </c>
      <c r="B5038" s="7" t="s">
        <v>8437</v>
      </c>
    </row>
    <row r="5039" spans="1:2" hidden="1">
      <c r="A5039" s="6" t="s">
        <v>8438</v>
      </c>
      <c r="B5039" s="7" t="s">
        <v>8439</v>
      </c>
    </row>
    <row r="5040" spans="1:2" hidden="1">
      <c r="A5040" s="6" t="s">
        <v>8440</v>
      </c>
      <c r="B5040" s="7" t="s">
        <v>8441</v>
      </c>
    </row>
    <row r="5041" spans="1:2" hidden="1">
      <c r="A5041" s="6" t="s">
        <v>8442</v>
      </c>
      <c r="B5041" s="7" t="s">
        <v>8443</v>
      </c>
    </row>
    <row r="5042" spans="1:2" hidden="1">
      <c r="A5042" s="6" t="s">
        <v>8444</v>
      </c>
      <c r="B5042" s="7" t="s">
        <v>8445</v>
      </c>
    </row>
    <row r="5043" spans="1:2" hidden="1">
      <c r="A5043" t="s">
        <v>8446</v>
      </c>
      <c r="B5043" t="s">
        <v>8447</v>
      </c>
    </row>
    <row r="5044" spans="1:2" hidden="1">
      <c r="A5044" t="s">
        <v>8448</v>
      </c>
      <c r="B5044" t="s">
        <v>8449</v>
      </c>
    </row>
    <row r="5045" spans="1:2" hidden="1">
      <c r="A5045" t="s">
        <v>8450</v>
      </c>
      <c r="B5045" t="s">
        <v>8447</v>
      </c>
    </row>
    <row r="5046" spans="1:2" hidden="1">
      <c r="A5046" t="s">
        <v>8451</v>
      </c>
      <c r="B5046" t="s">
        <v>8452</v>
      </c>
    </row>
    <row r="5047" spans="1:2" hidden="1">
      <c r="A5047" t="s">
        <v>8453</v>
      </c>
      <c r="B5047" t="s">
        <v>8452</v>
      </c>
    </row>
    <row r="5048" spans="1:2" hidden="1">
      <c r="A5048" t="s">
        <v>8454</v>
      </c>
      <c r="B5048" t="s">
        <v>8455</v>
      </c>
    </row>
    <row r="5049" spans="1:2" hidden="1">
      <c r="A5049" t="s">
        <v>8456</v>
      </c>
      <c r="B5049" t="s">
        <v>8457</v>
      </c>
    </row>
    <row r="5050" spans="1:2" hidden="1">
      <c r="A5050" t="s">
        <v>8458</v>
      </c>
      <c r="B5050" t="s">
        <v>8459</v>
      </c>
    </row>
    <row r="5051" spans="1:2" hidden="1">
      <c r="A5051" s="4" t="s">
        <v>46735</v>
      </c>
      <c r="B5051" s="4" t="s">
        <v>46736</v>
      </c>
    </row>
    <row r="5052" spans="1:2" hidden="1">
      <c r="A5052" s="4" t="s">
        <v>46737</v>
      </c>
      <c r="B5052" s="4" t="s">
        <v>46738</v>
      </c>
    </row>
    <row r="5053" spans="1:2" hidden="1">
      <c r="A5053" s="4" t="s">
        <v>46739</v>
      </c>
      <c r="B5053" s="4" t="s">
        <v>46740</v>
      </c>
    </row>
    <row r="5054" spans="1:2" hidden="1">
      <c r="A5054" s="4" t="s">
        <v>46711</v>
      </c>
      <c r="B5054" s="4" t="s">
        <v>46712</v>
      </c>
    </row>
    <row r="5055" spans="1:2" hidden="1">
      <c r="A5055" s="4" t="s">
        <v>46715</v>
      </c>
      <c r="B5055" s="4" t="s">
        <v>46716</v>
      </c>
    </row>
    <row r="5056" spans="1:2" hidden="1">
      <c r="A5056" s="4" t="s">
        <v>46729</v>
      </c>
      <c r="B5056" s="4" t="s">
        <v>46730</v>
      </c>
    </row>
    <row r="5057" spans="1:2" hidden="1">
      <c r="A5057" s="4" t="s">
        <v>46721</v>
      </c>
      <c r="B5057" s="4" t="s">
        <v>46722</v>
      </c>
    </row>
    <row r="5058" spans="1:2" hidden="1">
      <c r="A5058" s="4" t="s">
        <v>46731</v>
      </c>
      <c r="B5058" s="4" t="s">
        <v>46732</v>
      </c>
    </row>
    <row r="5059" spans="1:2" hidden="1">
      <c r="A5059" s="4" t="s">
        <v>46717</v>
      </c>
      <c r="B5059" s="4" t="s">
        <v>46718</v>
      </c>
    </row>
    <row r="5060" spans="1:2" hidden="1">
      <c r="A5060" s="4" t="s">
        <v>46733</v>
      </c>
      <c r="B5060" s="4" t="s">
        <v>46734</v>
      </c>
    </row>
    <row r="5061" spans="1:2" hidden="1">
      <c r="A5061" s="4" t="s">
        <v>46713</v>
      </c>
      <c r="B5061" s="4" t="s">
        <v>46714</v>
      </c>
    </row>
    <row r="5062" spans="1:2" hidden="1">
      <c r="A5062" s="4" t="s">
        <v>46723</v>
      </c>
      <c r="B5062" s="4" t="s">
        <v>46724</v>
      </c>
    </row>
    <row r="5063" spans="1:2" hidden="1">
      <c r="A5063" s="4" t="s">
        <v>46725</v>
      </c>
      <c r="B5063" s="4" t="s">
        <v>46726</v>
      </c>
    </row>
    <row r="5064" spans="1:2" hidden="1">
      <c r="A5064" s="4" t="s">
        <v>46727</v>
      </c>
      <c r="B5064" s="4" t="s">
        <v>46728</v>
      </c>
    </row>
    <row r="5065" spans="1:2" hidden="1">
      <c r="A5065" s="4" t="s">
        <v>46719</v>
      </c>
      <c r="B5065" s="4" t="s">
        <v>46720</v>
      </c>
    </row>
    <row r="5066" spans="1:2" hidden="1">
      <c r="A5066" s="4" t="s">
        <v>46691</v>
      </c>
      <c r="B5066" s="4" t="s">
        <v>46692</v>
      </c>
    </row>
    <row r="5067" spans="1:2" hidden="1">
      <c r="A5067" s="4" t="s">
        <v>46701</v>
      </c>
      <c r="B5067" s="4" t="s">
        <v>46702</v>
      </c>
    </row>
    <row r="5068" spans="1:2" hidden="1">
      <c r="A5068" s="4" t="s">
        <v>46703</v>
      </c>
      <c r="B5068" s="4" t="s">
        <v>46704</v>
      </c>
    </row>
    <row r="5069" spans="1:2" hidden="1">
      <c r="A5069" s="4" t="s">
        <v>46699</v>
      </c>
      <c r="B5069" s="4" t="s">
        <v>46700</v>
      </c>
    </row>
    <row r="5070" spans="1:2" hidden="1">
      <c r="A5070" s="4" t="s">
        <v>46707</v>
      </c>
      <c r="B5070" s="4" t="s">
        <v>46708</v>
      </c>
    </row>
    <row r="5071" spans="1:2" hidden="1">
      <c r="A5071" s="4" t="s">
        <v>46693</v>
      </c>
      <c r="B5071" s="4" t="s">
        <v>46694</v>
      </c>
    </row>
    <row r="5072" spans="1:2" hidden="1">
      <c r="A5072" s="4" t="s">
        <v>46695</v>
      </c>
      <c r="B5072" s="4" t="s">
        <v>46696</v>
      </c>
    </row>
    <row r="5073" spans="1:2" hidden="1">
      <c r="A5073" s="4" t="s">
        <v>46709</v>
      </c>
      <c r="B5073" s="4" t="s">
        <v>46710</v>
      </c>
    </row>
    <row r="5074" spans="1:2" hidden="1">
      <c r="A5074" s="4" t="s">
        <v>46697</v>
      </c>
      <c r="B5074" s="4" t="s">
        <v>46698</v>
      </c>
    </row>
    <row r="5075" spans="1:2" hidden="1">
      <c r="A5075" s="4" t="s">
        <v>46705</v>
      </c>
      <c r="B5075" s="4" t="s">
        <v>46706</v>
      </c>
    </row>
    <row r="5076" spans="1:2" hidden="1">
      <c r="A5076" s="4" t="s">
        <v>46741</v>
      </c>
      <c r="B5076" s="4" t="s">
        <v>46742</v>
      </c>
    </row>
    <row r="5077" spans="1:2" hidden="1">
      <c r="A5077" t="s">
        <v>8460</v>
      </c>
      <c r="B5077" t="s">
        <v>8461</v>
      </c>
    </row>
    <row r="5078" spans="1:2" hidden="1">
      <c r="A5078" t="s">
        <v>8462</v>
      </c>
      <c r="B5078" t="s">
        <v>8463</v>
      </c>
    </row>
    <row r="5079" spans="1:2" hidden="1">
      <c r="A5079" t="s">
        <v>8464</v>
      </c>
      <c r="B5079" t="s">
        <v>8465</v>
      </c>
    </row>
    <row r="5080" spans="1:2" hidden="1">
      <c r="A5080" t="s">
        <v>8466</v>
      </c>
      <c r="B5080" t="s">
        <v>8467</v>
      </c>
    </row>
    <row r="5081" spans="1:2" hidden="1">
      <c r="A5081" t="s">
        <v>8468</v>
      </c>
      <c r="B5081" t="s">
        <v>8469</v>
      </c>
    </row>
    <row r="5082" spans="1:2" hidden="1">
      <c r="A5082" t="s">
        <v>8470</v>
      </c>
      <c r="B5082" t="s">
        <v>8471</v>
      </c>
    </row>
    <row r="5083" spans="1:2" hidden="1">
      <c r="A5083" t="s">
        <v>8472</v>
      </c>
      <c r="B5083" t="s">
        <v>8473</v>
      </c>
    </row>
    <row r="5084" spans="1:2" hidden="1">
      <c r="A5084" t="s">
        <v>8474</v>
      </c>
      <c r="B5084" t="s">
        <v>8475</v>
      </c>
    </row>
    <row r="5085" spans="1:2" hidden="1">
      <c r="A5085" t="s">
        <v>8476</v>
      </c>
      <c r="B5085" t="s">
        <v>8477</v>
      </c>
    </row>
    <row r="5086" spans="1:2" hidden="1">
      <c r="A5086" t="s">
        <v>8478</v>
      </c>
      <c r="B5086" t="s">
        <v>8479</v>
      </c>
    </row>
    <row r="5087" spans="1:2" hidden="1">
      <c r="A5087" t="s">
        <v>8480</v>
      </c>
      <c r="B5087" t="s">
        <v>8481</v>
      </c>
    </row>
    <row r="5088" spans="1:2" hidden="1">
      <c r="A5088" t="s">
        <v>8482</v>
      </c>
      <c r="B5088" t="s">
        <v>8483</v>
      </c>
    </row>
    <row r="5089" spans="1:2" hidden="1">
      <c r="A5089" t="s">
        <v>8484</v>
      </c>
      <c r="B5089" t="s">
        <v>8485</v>
      </c>
    </row>
    <row r="5090" spans="1:2" hidden="1">
      <c r="A5090" t="s">
        <v>8486</v>
      </c>
      <c r="B5090" t="s">
        <v>8487</v>
      </c>
    </row>
    <row r="5091" spans="1:2" hidden="1">
      <c r="A5091" t="s">
        <v>8488</v>
      </c>
      <c r="B5091" t="s">
        <v>8489</v>
      </c>
    </row>
    <row r="5092" spans="1:2" hidden="1">
      <c r="A5092" t="s">
        <v>8490</v>
      </c>
      <c r="B5092" t="s">
        <v>8491</v>
      </c>
    </row>
    <row r="5093" spans="1:2" hidden="1">
      <c r="A5093" t="s">
        <v>8492</v>
      </c>
      <c r="B5093" t="s">
        <v>8493</v>
      </c>
    </row>
    <row r="5094" spans="1:2" hidden="1">
      <c r="A5094" t="s">
        <v>8494</v>
      </c>
      <c r="B5094" t="s">
        <v>8495</v>
      </c>
    </row>
    <row r="5095" spans="1:2" hidden="1">
      <c r="A5095" t="s">
        <v>8496</v>
      </c>
      <c r="B5095" t="s">
        <v>8497</v>
      </c>
    </row>
    <row r="5096" spans="1:2" hidden="1">
      <c r="A5096" t="s">
        <v>8498</v>
      </c>
      <c r="B5096" t="s">
        <v>8499</v>
      </c>
    </row>
    <row r="5097" spans="1:2" hidden="1">
      <c r="A5097" t="s">
        <v>8500</v>
      </c>
      <c r="B5097" t="s">
        <v>8501</v>
      </c>
    </row>
    <row r="5098" spans="1:2" hidden="1">
      <c r="A5098" t="s">
        <v>8502</v>
      </c>
      <c r="B5098" t="s">
        <v>8503</v>
      </c>
    </row>
    <row r="5099" spans="1:2" hidden="1">
      <c r="A5099" t="s">
        <v>8504</v>
      </c>
      <c r="B5099" t="s">
        <v>8505</v>
      </c>
    </row>
    <row r="5100" spans="1:2" hidden="1">
      <c r="A5100" t="s">
        <v>8506</v>
      </c>
      <c r="B5100" t="s">
        <v>8507</v>
      </c>
    </row>
    <row r="5101" spans="1:2" hidden="1">
      <c r="A5101" t="s">
        <v>8508</v>
      </c>
      <c r="B5101" t="s">
        <v>8509</v>
      </c>
    </row>
    <row r="5102" spans="1:2" hidden="1">
      <c r="A5102" t="s">
        <v>8510</v>
      </c>
      <c r="B5102" t="s">
        <v>8511</v>
      </c>
    </row>
    <row r="5103" spans="1:2" hidden="1">
      <c r="A5103" t="s">
        <v>8512</v>
      </c>
      <c r="B5103" t="s">
        <v>8513</v>
      </c>
    </row>
    <row r="5104" spans="1:2" hidden="1">
      <c r="A5104" t="s">
        <v>8514</v>
      </c>
      <c r="B5104" t="s">
        <v>8515</v>
      </c>
    </row>
    <row r="5105" spans="1:2" hidden="1">
      <c r="A5105" t="s">
        <v>8516</v>
      </c>
      <c r="B5105" t="s">
        <v>8517</v>
      </c>
    </row>
    <row r="5106" spans="1:2" hidden="1">
      <c r="A5106" t="s">
        <v>8518</v>
      </c>
      <c r="B5106" t="s">
        <v>8519</v>
      </c>
    </row>
    <row r="5107" spans="1:2" hidden="1">
      <c r="A5107" t="s">
        <v>8520</v>
      </c>
      <c r="B5107" t="s">
        <v>8521</v>
      </c>
    </row>
    <row r="5108" spans="1:2" hidden="1">
      <c r="A5108" t="s">
        <v>8522</v>
      </c>
      <c r="B5108" t="s">
        <v>8523</v>
      </c>
    </row>
    <row r="5109" spans="1:2" hidden="1">
      <c r="A5109" t="s">
        <v>8524</v>
      </c>
      <c r="B5109" t="s">
        <v>8525</v>
      </c>
    </row>
    <row r="5110" spans="1:2" hidden="1">
      <c r="A5110" t="s">
        <v>8526</v>
      </c>
      <c r="B5110" t="s">
        <v>8527</v>
      </c>
    </row>
    <row r="5111" spans="1:2" hidden="1">
      <c r="A5111" t="s">
        <v>8528</v>
      </c>
      <c r="B5111" t="s">
        <v>8529</v>
      </c>
    </row>
    <row r="5112" spans="1:2" hidden="1">
      <c r="A5112" s="5" t="s">
        <v>8530</v>
      </c>
      <c r="B5112" t="s">
        <v>8531</v>
      </c>
    </row>
    <row r="5113" spans="1:2" hidden="1">
      <c r="A5113" s="5" t="s">
        <v>8532</v>
      </c>
      <c r="B5113" t="s">
        <v>8533</v>
      </c>
    </row>
    <row r="5114" spans="1:2" hidden="1">
      <c r="A5114" s="5" t="s">
        <v>8534</v>
      </c>
      <c r="B5114" t="s">
        <v>8535</v>
      </c>
    </row>
    <row r="5115" spans="1:2" hidden="1">
      <c r="A5115" s="5" t="s">
        <v>8536</v>
      </c>
      <c r="B5115" t="s">
        <v>8537</v>
      </c>
    </row>
    <row r="5116" spans="1:2" hidden="1">
      <c r="A5116" s="5" t="s">
        <v>8538</v>
      </c>
      <c r="B5116" t="s">
        <v>8539</v>
      </c>
    </row>
    <row r="5117" spans="1:2" hidden="1">
      <c r="A5117" s="5" t="s">
        <v>8540</v>
      </c>
      <c r="B5117" t="s">
        <v>8541</v>
      </c>
    </row>
    <row r="5118" spans="1:2" hidden="1">
      <c r="A5118" s="5" t="s">
        <v>8542</v>
      </c>
      <c r="B5118" t="s">
        <v>8537</v>
      </c>
    </row>
    <row r="5119" spans="1:2" hidden="1">
      <c r="A5119" s="5" t="s">
        <v>8543</v>
      </c>
      <c r="B5119" t="s">
        <v>8544</v>
      </c>
    </row>
    <row r="5120" spans="1:2" hidden="1">
      <c r="A5120" s="5" t="s">
        <v>8545</v>
      </c>
      <c r="B5120" t="s">
        <v>8546</v>
      </c>
    </row>
    <row r="5121" spans="1:2" hidden="1">
      <c r="A5121" s="5" t="s">
        <v>8547</v>
      </c>
      <c r="B5121" t="s">
        <v>8539</v>
      </c>
    </row>
    <row r="5122" spans="1:2" hidden="1">
      <c r="A5122" t="s">
        <v>8548</v>
      </c>
      <c r="B5122" t="s">
        <v>8331</v>
      </c>
    </row>
    <row r="5123" spans="1:2" hidden="1">
      <c r="A5123" t="s">
        <v>8549</v>
      </c>
      <c r="B5123" t="s">
        <v>8550</v>
      </c>
    </row>
    <row r="5124" spans="1:2" hidden="1">
      <c r="A5124" t="s">
        <v>8551</v>
      </c>
      <c r="B5124" t="s">
        <v>8550</v>
      </c>
    </row>
    <row r="5125" spans="1:2" hidden="1">
      <c r="A5125" t="s">
        <v>8552</v>
      </c>
      <c r="B5125" t="s">
        <v>8553</v>
      </c>
    </row>
    <row r="5126" spans="1:2" hidden="1">
      <c r="A5126" t="s">
        <v>8554</v>
      </c>
      <c r="B5126" t="s">
        <v>8555</v>
      </c>
    </row>
    <row r="5127" spans="1:2" hidden="1">
      <c r="A5127" s="5" t="s">
        <v>8556</v>
      </c>
      <c r="B5127" t="s">
        <v>8557</v>
      </c>
    </row>
    <row r="5128" spans="1:2" hidden="1">
      <c r="A5128" s="5" t="s">
        <v>8558</v>
      </c>
      <c r="B5128" t="s">
        <v>8559</v>
      </c>
    </row>
    <row r="5129" spans="1:2" hidden="1">
      <c r="A5129" s="5" t="s">
        <v>8560</v>
      </c>
      <c r="B5129" t="s">
        <v>8561</v>
      </c>
    </row>
    <row r="5130" spans="1:2" hidden="1">
      <c r="A5130" s="5" t="s">
        <v>8562</v>
      </c>
      <c r="B5130" t="s">
        <v>8563</v>
      </c>
    </row>
    <row r="5131" spans="1:2" hidden="1">
      <c r="A5131" s="5" t="s">
        <v>8564</v>
      </c>
      <c r="B5131" t="s">
        <v>8565</v>
      </c>
    </row>
    <row r="5132" spans="1:2" hidden="1">
      <c r="A5132" s="5" t="s">
        <v>8566</v>
      </c>
      <c r="B5132" t="s">
        <v>8567</v>
      </c>
    </row>
    <row r="5133" spans="1:2" hidden="1">
      <c r="A5133" s="5" t="s">
        <v>8568</v>
      </c>
      <c r="B5133" t="s">
        <v>8569</v>
      </c>
    </row>
    <row r="5134" spans="1:2" hidden="1">
      <c r="A5134" s="5" t="s">
        <v>8570</v>
      </c>
      <c r="B5134" t="s">
        <v>8571</v>
      </c>
    </row>
    <row r="5135" spans="1:2" hidden="1">
      <c r="A5135" s="5" t="s">
        <v>8572</v>
      </c>
      <c r="B5135" t="s">
        <v>8573</v>
      </c>
    </row>
    <row r="5136" spans="1:2" hidden="1">
      <c r="A5136" s="6" t="s">
        <v>8574</v>
      </c>
      <c r="B5136" s="7" t="s">
        <v>8575</v>
      </c>
    </row>
    <row r="5137" spans="1:2" hidden="1">
      <c r="A5137" s="22" t="s">
        <v>85</v>
      </c>
      <c r="B5137" s="23" t="s">
        <v>86</v>
      </c>
    </row>
    <row r="5138" spans="1:2" hidden="1">
      <c r="A5138" s="6" t="s">
        <v>87</v>
      </c>
      <c r="B5138" s="7" t="s">
        <v>88</v>
      </c>
    </row>
    <row r="5139" spans="1:2" hidden="1">
      <c r="A5139" s="18" t="s">
        <v>89</v>
      </c>
      <c r="B5139" s="18" t="s">
        <v>90</v>
      </c>
    </row>
    <row r="5140" spans="1:2" hidden="1">
      <c r="A5140" t="s">
        <v>91</v>
      </c>
      <c r="B5140" t="s">
        <v>92</v>
      </c>
    </row>
    <row r="5141" spans="1:2" hidden="1">
      <c r="A5141" s="18" t="s">
        <v>93</v>
      </c>
      <c r="B5141" s="18" t="s">
        <v>94</v>
      </c>
    </row>
    <row r="5142" spans="1:2" hidden="1">
      <c r="A5142" t="s">
        <v>95</v>
      </c>
      <c r="B5142" t="s">
        <v>96</v>
      </c>
    </row>
    <row r="5143" spans="1:2" hidden="1">
      <c r="A5143" s="18" t="s">
        <v>97</v>
      </c>
      <c r="B5143" s="18" t="s">
        <v>98</v>
      </c>
    </row>
    <row r="5144" spans="1:2" hidden="1">
      <c r="A5144" t="s">
        <v>99</v>
      </c>
      <c r="B5144" t="s">
        <v>100</v>
      </c>
    </row>
    <row r="5145" spans="1:2" hidden="1">
      <c r="A5145" s="18" t="s">
        <v>101</v>
      </c>
      <c r="B5145" s="18" t="s">
        <v>102</v>
      </c>
    </row>
    <row r="5146" spans="1:2" hidden="1">
      <c r="A5146" t="s">
        <v>103</v>
      </c>
      <c r="B5146" t="s">
        <v>104</v>
      </c>
    </row>
    <row r="5147" spans="1:2" hidden="1">
      <c r="A5147" t="s">
        <v>105</v>
      </c>
      <c r="B5147" t="s">
        <v>106</v>
      </c>
    </row>
    <row r="5148" spans="1:2" hidden="1">
      <c r="A5148" s="18" t="s">
        <v>107</v>
      </c>
      <c r="B5148" s="18" t="s">
        <v>108</v>
      </c>
    </row>
    <row r="5149" spans="1:2" hidden="1">
      <c r="A5149" t="s">
        <v>109</v>
      </c>
      <c r="B5149" t="s">
        <v>110</v>
      </c>
    </row>
    <row r="5150" spans="1:2" hidden="1">
      <c r="A5150" t="s">
        <v>111</v>
      </c>
      <c r="B5150" t="s">
        <v>112</v>
      </c>
    </row>
    <row r="5151" spans="1:2" hidden="1">
      <c r="A5151" s="17" t="s">
        <v>113</v>
      </c>
      <c r="B5151" s="17" t="s">
        <v>114</v>
      </c>
    </row>
    <row r="5152" spans="1:2" hidden="1">
      <c r="A5152" s="22" t="s">
        <v>115</v>
      </c>
      <c r="B5152" s="23" t="s">
        <v>116</v>
      </c>
    </row>
    <row r="5153" spans="1:2" hidden="1">
      <c r="A5153" s="6" t="s">
        <v>8576</v>
      </c>
      <c r="B5153" s="7" t="s">
        <v>8577</v>
      </c>
    </row>
    <row r="5154" spans="1:2" hidden="1">
      <c r="A5154" s="6" t="s">
        <v>8578</v>
      </c>
      <c r="B5154" s="7" t="s">
        <v>8579</v>
      </c>
    </row>
    <row r="5155" spans="1:2" hidden="1">
      <c r="A5155" s="6" t="s">
        <v>8580</v>
      </c>
      <c r="B5155" s="7" t="s">
        <v>8581</v>
      </c>
    </row>
    <row r="5156" spans="1:2" hidden="1">
      <c r="A5156" s="6" t="s">
        <v>8582</v>
      </c>
      <c r="B5156" s="7" t="s">
        <v>8577</v>
      </c>
    </row>
    <row r="5157" spans="1:2" hidden="1">
      <c r="A5157" s="6" t="s">
        <v>8583</v>
      </c>
      <c r="B5157" s="7" t="s">
        <v>86</v>
      </c>
    </row>
    <row r="5158" spans="1:2" hidden="1">
      <c r="A5158" s="10" t="s">
        <v>8584</v>
      </c>
      <c r="B5158" s="10" t="s">
        <v>8585</v>
      </c>
    </row>
    <row r="5159" spans="1:2" hidden="1">
      <c r="A5159" s="10" t="s">
        <v>8586</v>
      </c>
      <c r="B5159" s="10" t="s">
        <v>8587</v>
      </c>
    </row>
    <row r="5160" spans="1:2" hidden="1">
      <c r="A5160" s="10" t="s">
        <v>8588</v>
      </c>
      <c r="B5160" s="10" t="s">
        <v>8589</v>
      </c>
    </row>
    <row r="5161" spans="1:2" hidden="1">
      <c r="A5161" s="10" t="s">
        <v>8590</v>
      </c>
      <c r="B5161" s="10" t="s">
        <v>8591</v>
      </c>
    </row>
    <row r="5162" spans="1:2" hidden="1">
      <c r="A5162" s="10" t="s">
        <v>8592</v>
      </c>
      <c r="B5162" s="10" t="s">
        <v>8593</v>
      </c>
    </row>
    <row r="5163" spans="1:2" hidden="1">
      <c r="A5163" s="10" t="s">
        <v>8594</v>
      </c>
      <c r="B5163" s="10" t="s">
        <v>8595</v>
      </c>
    </row>
    <row r="5164" spans="1:2" hidden="1">
      <c r="A5164" s="10" t="s">
        <v>8596</v>
      </c>
      <c r="B5164" s="10" t="s">
        <v>8597</v>
      </c>
    </row>
    <row r="5165" spans="1:2" hidden="1">
      <c r="A5165" s="10" t="s">
        <v>8598</v>
      </c>
      <c r="B5165" s="10" t="s">
        <v>8599</v>
      </c>
    </row>
    <row r="5166" spans="1:2" hidden="1">
      <c r="A5166" s="10" t="s">
        <v>8600</v>
      </c>
      <c r="B5166" s="10" t="s">
        <v>8601</v>
      </c>
    </row>
    <row r="5167" spans="1:2" hidden="1">
      <c r="A5167" s="10" t="s">
        <v>8602</v>
      </c>
      <c r="B5167" s="10" t="s">
        <v>8603</v>
      </c>
    </row>
    <row r="5168" spans="1:2" hidden="1">
      <c r="A5168" s="10" t="s">
        <v>8604</v>
      </c>
      <c r="B5168" s="10" t="s">
        <v>8605</v>
      </c>
    </row>
    <row r="5169" spans="1:2" hidden="1">
      <c r="A5169" s="10" t="s">
        <v>8606</v>
      </c>
      <c r="B5169" s="10" t="s">
        <v>8607</v>
      </c>
    </row>
    <row r="5170" spans="1:2" hidden="1">
      <c r="A5170" s="10" t="s">
        <v>8608</v>
      </c>
      <c r="B5170" s="10" t="s">
        <v>8609</v>
      </c>
    </row>
    <row r="5171" spans="1:2" hidden="1">
      <c r="A5171" s="10" t="s">
        <v>8610</v>
      </c>
      <c r="B5171" s="10" t="s">
        <v>8611</v>
      </c>
    </row>
    <row r="5172" spans="1:2" hidden="1">
      <c r="A5172" s="10" t="s">
        <v>8612</v>
      </c>
      <c r="B5172" s="10" t="s">
        <v>8613</v>
      </c>
    </row>
    <row r="5173" spans="1:2" hidden="1">
      <c r="A5173" s="10" t="s">
        <v>8614</v>
      </c>
      <c r="B5173" s="10" t="s">
        <v>8615</v>
      </c>
    </row>
    <row r="5174" spans="1:2" hidden="1">
      <c r="A5174" s="10" t="s">
        <v>8616</v>
      </c>
      <c r="B5174" s="10" t="s">
        <v>8617</v>
      </c>
    </row>
    <row r="5175" spans="1:2" hidden="1">
      <c r="A5175" s="10" t="s">
        <v>8618</v>
      </c>
      <c r="B5175" s="10" t="s">
        <v>8619</v>
      </c>
    </row>
    <row r="5176" spans="1:2" hidden="1">
      <c r="A5176" s="10" t="s">
        <v>8620</v>
      </c>
      <c r="B5176" s="10" t="s">
        <v>8621</v>
      </c>
    </row>
    <row r="5177" spans="1:2" hidden="1">
      <c r="A5177" s="10" t="s">
        <v>8622</v>
      </c>
      <c r="B5177" s="10" t="s">
        <v>8623</v>
      </c>
    </row>
    <row r="5178" spans="1:2" hidden="1">
      <c r="A5178" s="10" t="s">
        <v>8624</v>
      </c>
      <c r="B5178" s="10" t="s">
        <v>8625</v>
      </c>
    </row>
    <row r="5179" spans="1:2" hidden="1">
      <c r="A5179" s="10" t="s">
        <v>8626</v>
      </c>
      <c r="B5179" s="10" t="s">
        <v>8627</v>
      </c>
    </row>
    <row r="5180" spans="1:2" hidden="1">
      <c r="A5180" s="10" t="s">
        <v>8628</v>
      </c>
      <c r="B5180" s="10" t="s">
        <v>8629</v>
      </c>
    </row>
    <row r="5181" spans="1:2" hidden="1">
      <c r="A5181" s="10" t="s">
        <v>8630</v>
      </c>
      <c r="B5181" s="10" t="s">
        <v>8631</v>
      </c>
    </row>
    <row r="5182" spans="1:2" hidden="1">
      <c r="A5182" s="10" t="s">
        <v>8632</v>
      </c>
      <c r="B5182" s="10" t="s">
        <v>8633</v>
      </c>
    </row>
    <row r="5183" spans="1:2" hidden="1">
      <c r="A5183" s="10" t="s">
        <v>8634</v>
      </c>
      <c r="B5183" s="10" t="s">
        <v>8635</v>
      </c>
    </row>
    <row r="5184" spans="1:2" hidden="1">
      <c r="A5184" s="10" t="s">
        <v>8636</v>
      </c>
      <c r="B5184" s="10" t="s">
        <v>8637</v>
      </c>
    </row>
    <row r="5185" spans="1:2" hidden="1">
      <c r="A5185" s="10" t="s">
        <v>8638</v>
      </c>
      <c r="B5185" s="10" t="s">
        <v>8639</v>
      </c>
    </row>
    <row r="5186" spans="1:2" hidden="1">
      <c r="A5186" s="10" t="s">
        <v>8640</v>
      </c>
      <c r="B5186" s="10" t="s">
        <v>8641</v>
      </c>
    </row>
    <row r="5187" spans="1:2" hidden="1">
      <c r="A5187" s="10" t="s">
        <v>8642</v>
      </c>
      <c r="B5187" s="10" t="s">
        <v>8643</v>
      </c>
    </row>
    <row r="5188" spans="1:2" hidden="1">
      <c r="A5188" s="10" t="s">
        <v>8644</v>
      </c>
      <c r="B5188" s="10" t="s">
        <v>8643</v>
      </c>
    </row>
    <row r="5189" spans="1:2" hidden="1">
      <c r="A5189" s="10" t="s">
        <v>8645</v>
      </c>
      <c r="B5189" s="10" t="s">
        <v>8646</v>
      </c>
    </row>
    <row r="5190" spans="1:2" hidden="1">
      <c r="A5190" s="10" t="s">
        <v>8647</v>
      </c>
      <c r="B5190" s="10" t="s">
        <v>8648</v>
      </c>
    </row>
    <row r="5191" spans="1:2" hidden="1">
      <c r="A5191" s="10" t="s">
        <v>8649</v>
      </c>
      <c r="B5191" s="10" t="s">
        <v>8650</v>
      </c>
    </row>
    <row r="5192" spans="1:2" hidden="1">
      <c r="A5192" s="10" t="s">
        <v>8651</v>
      </c>
      <c r="B5192" s="10" t="s">
        <v>8652</v>
      </c>
    </row>
    <row r="5193" spans="1:2" hidden="1">
      <c r="A5193" s="10" t="s">
        <v>8653</v>
      </c>
      <c r="B5193" s="10" t="s">
        <v>8654</v>
      </c>
    </row>
    <row r="5194" spans="1:2" hidden="1">
      <c r="A5194" s="10" t="s">
        <v>8655</v>
      </c>
      <c r="B5194" s="10" t="s">
        <v>8656</v>
      </c>
    </row>
    <row r="5195" spans="1:2" hidden="1">
      <c r="A5195" s="10" t="s">
        <v>8657</v>
      </c>
      <c r="B5195" s="10" t="s">
        <v>8658</v>
      </c>
    </row>
    <row r="5196" spans="1:2" hidden="1">
      <c r="A5196" s="10" t="s">
        <v>8659</v>
      </c>
      <c r="B5196" s="10" t="s">
        <v>8660</v>
      </c>
    </row>
    <row r="5197" spans="1:2" hidden="1">
      <c r="A5197" s="10" t="s">
        <v>8661</v>
      </c>
      <c r="B5197" s="10" t="s">
        <v>8662</v>
      </c>
    </row>
    <row r="5198" spans="1:2" hidden="1">
      <c r="A5198" s="10" t="s">
        <v>8663</v>
      </c>
      <c r="B5198" s="10" t="s">
        <v>8664</v>
      </c>
    </row>
    <row r="5199" spans="1:2" hidden="1">
      <c r="A5199" s="10" t="s">
        <v>8665</v>
      </c>
      <c r="B5199" s="10" t="s">
        <v>8666</v>
      </c>
    </row>
    <row r="5200" spans="1:2" hidden="1">
      <c r="A5200" s="10" t="s">
        <v>8667</v>
      </c>
      <c r="B5200" s="10" t="s">
        <v>8668</v>
      </c>
    </row>
    <row r="5201" spans="1:2" hidden="1">
      <c r="A5201" s="10" t="s">
        <v>8669</v>
      </c>
      <c r="B5201" s="10" t="s">
        <v>8670</v>
      </c>
    </row>
    <row r="5202" spans="1:2" hidden="1">
      <c r="A5202" s="10" t="s">
        <v>8671</v>
      </c>
      <c r="B5202" s="10" t="s">
        <v>8672</v>
      </c>
    </row>
    <row r="5203" spans="1:2" hidden="1">
      <c r="A5203" s="10" t="s">
        <v>8673</v>
      </c>
      <c r="B5203" s="10" t="s">
        <v>8674</v>
      </c>
    </row>
    <row r="5204" spans="1:2" hidden="1">
      <c r="A5204" s="10" t="s">
        <v>8675</v>
      </c>
      <c r="B5204" s="10" t="s">
        <v>8676</v>
      </c>
    </row>
    <row r="5205" spans="1:2" hidden="1">
      <c r="A5205" s="10" t="s">
        <v>8677</v>
      </c>
      <c r="B5205" s="10" t="s">
        <v>8678</v>
      </c>
    </row>
    <row r="5206" spans="1:2" hidden="1">
      <c r="A5206" s="10" t="s">
        <v>8679</v>
      </c>
      <c r="B5206" s="10" t="s">
        <v>8680</v>
      </c>
    </row>
    <row r="5207" spans="1:2" hidden="1">
      <c r="A5207" s="10" t="s">
        <v>8681</v>
      </c>
      <c r="B5207" s="10" t="s">
        <v>8682</v>
      </c>
    </row>
    <row r="5208" spans="1:2" hidden="1">
      <c r="A5208" s="10" t="s">
        <v>8683</v>
      </c>
      <c r="B5208" s="10" t="s">
        <v>8684</v>
      </c>
    </row>
    <row r="5209" spans="1:2" hidden="1">
      <c r="A5209" s="10" t="s">
        <v>8685</v>
      </c>
      <c r="B5209" s="10" t="s">
        <v>8686</v>
      </c>
    </row>
    <row r="5210" spans="1:2" hidden="1">
      <c r="A5210" s="10" t="s">
        <v>8687</v>
      </c>
      <c r="B5210" s="10" t="s">
        <v>8688</v>
      </c>
    </row>
    <row r="5211" spans="1:2" hidden="1">
      <c r="A5211" s="10" t="s">
        <v>8689</v>
      </c>
      <c r="B5211" s="10" t="s">
        <v>8690</v>
      </c>
    </row>
    <row r="5212" spans="1:2" hidden="1">
      <c r="A5212" s="10" t="s">
        <v>8691</v>
      </c>
      <c r="B5212" s="10" t="s">
        <v>8692</v>
      </c>
    </row>
    <row r="5213" spans="1:2" hidden="1">
      <c r="A5213" s="10" t="s">
        <v>8693</v>
      </c>
      <c r="B5213" s="10" t="s">
        <v>8694</v>
      </c>
    </row>
    <row r="5214" spans="1:2" hidden="1">
      <c r="A5214" s="32" t="s">
        <v>8695</v>
      </c>
      <c r="B5214" s="33" t="s">
        <v>8696</v>
      </c>
    </row>
    <row r="5215" spans="1:2" hidden="1">
      <c r="A5215" s="32" t="s">
        <v>8697</v>
      </c>
      <c r="B5215" s="33" t="s">
        <v>8698</v>
      </c>
    </row>
    <row r="5216" spans="1:2" hidden="1">
      <c r="A5216" s="32" t="s">
        <v>8699</v>
      </c>
      <c r="B5216" s="33" t="s">
        <v>8700</v>
      </c>
    </row>
    <row r="5217" spans="1:2" hidden="1">
      <c r="A5217" s="32" t="s">
        <v>8701</v>
      </c>
      <c r="B5217" s="33" t="s">
        <v>8702</v>
      </c>
    </row>
    <row r="5218" spans="1:2" hidden="1">
      <c r="A5218" s="32" t="s">
        <v>8703</v>
      </c>
      <c r="B5218" s="33" t="s">
        <v>8704</v>
      </c>
    </row>
    <row r="5219" spans="1:2" hidden="1">
      <c r="A5219" s="32" t="s">
        <v>8705</v>
      </c>
      <c r="B5219" s="33" t="s">
        <v>8706</v>
      </c>
    </row>
    <row r="5220" spans="1:2" hidden="1">
      <c r="A5220" s="32" t="s">
        <v>8707</v>
      </c>
      <c r="B5220" s="33" t="s">
        <v>8704</v>
      </c>
    </row>
    <row r="5221" spans="1:2" hidden="1">
      <c r="A5221" s="32" t="s">
        <v>8708</v>
      </c>
      <c r="B5221" s="33" t="s">
        <v>8706</v>
      </c>
    </row>
    <row r="5222" spans="1:2" hidden="1">
      <c r="A5222" s="32" t="s">
        <v>8709</v>
      </c>
      <c r="B5222" s="33" t="s">
        <v>8710</v>
      </c>
    </row>
    <row r="5223" spans="1:2" hidden="1">
      <c r="A5223" s="32" t="s">
        <v>8711</v>
      </c>
      <c r="B5223" s="33" t="s">
        <v>8712</v>
      </c>
    </row>
    <row r="5224" spans="1:2" hidden="1">
      <c r="A5224" t="s">
        <v>8713</v>
      </c>
      <c r="B5224" t="s">
        <v>8714</v>
      </c>
    </row>
    <row r="5225" spans="1:2" hidden="1">
      <c r="A5225" t="s">
        <v>8713</v>
      </c>
    </row>
    <row r="5226" spans="1:2" hidden="1">
      <c r="A5226" t="s">
        <v>8715</v>
      </c>
      <c r="B5226" t="s">
        <v>8716</v>
      </c>
    </row>
    <row r="5227" spans="1:2" hidden="1">
      <c r="A5227" t="s">
        <v>8717</v>
      </c>
    </row>
    <row r="5228" spans="1:2" hidden="1">
      <c r="A5228" t="s">
        <v>8718</v>
      </c>
    </row>
    <row r="5229" spans="1:2" hidden="1">
      <c r="A5229" t="s">
        <v>8719</v>
      </c>
    </row>
    <row r="5230" spans="1:2" hidden="1">
      <c r="A5230" t="s">
        <v>8720</v>
      </c>
      <c r="B5230" t="s">
        <v>8721</v>
      </c>
    </row>
    <row r="5231" spans="1:2" hidden="1">
      <c r="A5231" t="s">
        <v>8720</v>
      </c>
    </row>
    <row r="5232" spans="1:2" hidden="1">
      <c r="A5232" t="s">
        <v>8722</v>
      </c>
    </row>
    <row r="5233" spans="1:2" hidden="1">
      <c r="A5233" t="s">
        <v>8723</v>
      </c>
    </row>
    <row r="5234" spans="1:2" hidden="1">
      <c r="A5234" s="5" t="s">
        <v>8724</v>
      </c>
      <c r="B5234" t="s">
        <v>8725</v>
      </c>
    </row>
    <row r="5235" spans="1:2" hidden="1">
      <c r="A5235" s="5" t="s">
        <v>8726</v>
      </c>
      <c r="B5235" t="s">
        <v>8727</v>
      </c>
    </row>
    <row r="5236" spans="1:2" hidden="1">
      <c r="A5236" s="5" t="s">
        <v>8728</v>
      </c>
      <c r="B5236" t="s">
        <v>8729</v>
      </c>
    </row>
    <row r="5237" spans="1:2" hidden="1">
      <c r="A5237" s="5" t="s">
        <v>8730</v>
      </c>
      <c r="B5237" t="s">
        <v>8731</v>
      </c>
    </row>
    <row r="5238" spans="1:2" hidden="1">
      <c r="A5238" s="5" t="s">
        <v>8732</v>
      </c>
      <c r="B5238" t="s">
        <v>8733</v>
      </c>
    </row>
    <row r="5239" spans="1:2" hidden="1">
      <c r="A5239" s="5" t="s">
        <v>8734</v>
      </c>
      <c r="B5239" t="s">
        <v>8735</v>
      </c>
    </row>
    <row r="5240" spans="1:2" hidden="1">
      <c r="A5240" s="5" t="s">
        <v>8736</v>
      </c>
      <c r="B5240" t="s">
        <v>8737</v>
      </c>
    </row>
    <row r="5241" spans="1:2" hidden="1">
      <c r="A5241" s="5" t="s">
        <v>8738</v>
      </c>
      <c r="B5241" t="s">
        <v>8739</v>
      </c>
    </row>
    <row r="5242" spans="1:2" hidden="1">
      <c r="A5242" s="5" t="s">
        <v>8740</v>
      </c>
      <c r="B5242" t="s">
        <v>8741</v>
      </c>
    </row>
    <row r="5243" spans="1:2" hidden="1">
      <c r="A5243" s="5" t="s">
        <v>8742</v>
      </c>
      <c r="B5243" t="s">
        <v>8743</v>
      </c>
    </row>
    <row r="5244" spans="1:2" hidden="1">
      <c r="A5244" s="5" t="s">
        <v>8744</v>
      </c>
      <c r="B5244" t="s">
        <v>8745</v>
      </c>
    </row>
    <row r="5245" spans="1:2" hidden="1">
      <c r="A5245" s="5" t="s">
        <v>8746</v>
      </c>
      <c r="B5245" t="s">
        <v>8747</v>
      </c>
    </row>
    <row r="5246" spans="1:2" hidden="1">
      <c r="A5246" s="5" t="s">
        <v>8748</v>
      </c>
      <c r="B5246" t="s">
        <v>8749</v>
      </c>
    </row>
    <row r="5247" spans="1:2" hidden="1">
      <c r="A5247" s="5" t="s">
        <v>8750</v>
      </c>
      <c r="B5247" t="s">
        <v>8751</v>
      </c>
    </row>
    <row r="5248" spans="1:2" hidden="1">
      <c r="A5248" s="5" t="s">
        <v>8752</v>
      </c>
      <c r="B5248" t="s">
        <v>8753</v>
      </c>
    </row>
    <row r="5249" spans="1:2" hidden="1">
      <c r="A5249" s="5" t="s">
        <v>8754</v>
      </c>
      <c r="B5249" t="s">
        <v>8755</v>
      </c>
    </row>
    <row r="5250" spans="1:2" hidden="1">
      <c r="A5250" s="5" t="s">
        <v>8756</v>
      </c>
      <c r="B5250" t="s">
        <v>8757</v>
      </c>
    </row>
    <row r="5251" spans="1:2" hidden="1">
      <c r="A5251" t="s">
        <v>8758</v>
      </c>
      <c r="B5251" t="s">
        <v>8759</v>
      </c>
    </row>
    <row r="5252" spans="1:2" hidden="1">
      <c r="A5252" t="s">
        <v>8760</v>
      </c>
      <c r="B5252" t="s">
        <v>8761</v>
      </c>
    </row>
    <row r="5253" spans="1:2" hidden="1">
      <c r="A5253" t="s">
        <v>8762</v>
      </c>
      <c r="B5253" t="s">
        <v>8763</v>
      </c>
    </row>
    <row r="5254" spans="1:2" hidden="1">
      <c r="A5254" t="s">
        <v>8764</v>
      </c>
      <c r="B5254" t="s">
        <v>8765</v>
      </c>
    </row>
    <row r="5255" spans="1:2" hidden="1">
      <c r="A5255" t="s">
        <v>8766</v>
      </c>
      <c r="B5255" t="s">
        <v>8767</v>
      </c>
    </row>
    <row r="5256" spans="1:2" ht="15.75" hidden="1" thickBot="1">
      <c r="A5256" t="s">
        <v>8768</v>
      </c>
      <c r="B5256" s="45" t="s">
        <v>8769</v>
      </c>
    </row>
    <row r="5257" spans="1:2" ht="15.75" hidden="1" thickBot="1">
      <c r="A5257" t="s">
        <v>8770</v>
      </c>
      <c r="B5257" s="45" t="s">
        <v>8771</v>
      </c>
    </row>
    <row r="5258" spans="1:2" ht="15.75" hidden="1" thickBot="1">
      <c r="A5258" t="s">
        <v>8772</v>
      </c>
      <c r="B5258" s="45" t="s">
        <v>8773</v>
      </c>
    </row>
    <row r="5259" spans="1:2" ht="15.75" hidden="1" thickBot="1">
      <c r="A5259" t="s">
        <v>8774</v>
      </c>
      <c r="B5259" s="45" t="s">
        <v>8775</v>
      </c>
    </row>
    <row r="5260" spans="1:2" ht="15.75" hidden="1" thickBot="1">
      <c r="A5260" t="s">
        <v>8776</v>
      </c>
      <c r="B5260" s="45" t="s">
        <v>8777</v>
      </c>
    </row>
    <row r="5261" spans="1:2" ht="15.75" hidden="1" thickBot="1">
      <c r="A5261" t="s">
        <v>8778</v>
      </c>
      <c r="B5261" s="45" t="s">
        <v>8779</v>
      </c>
    </row>
    <row r="5262" spans="1:2" ht="15.75" hidden="1" thickBot="1">
      <c r="A5262" t="s">
        <v>8780</v>
      </c>
      <c r="B5262" s="45" t="s">
        <v>8781</v>
      </c>
    </row>
    <row r="5263" spans="1:2" ht="15.75" hidden="1" thickBot="1">
      <c r="A5263" t="s">
        <v>8782</v>
      </c>
      <c r="B5263" s="45" t="s">
        <v>8783</v>
      </c>
    </row>
    <row r="5264" spans="1:2" ht="15.75" hidden="1" thickBot="1">
      <c r="A5264" t="s">
        <v>8784</v>
      </c>
      <c r="B5264" s="45" t="s">
        <v>8785</v>
      </c>
    </row>
    <row r="5265" spans="1:2" ht="15.75" hidden="1" thickBot="1">
      <c r="A5265" t="s">
        <v>8786</v>
      </c>
      <c r="B5265" s="45" t="s">
        <v>8787</v>
      </c>
    </row>
    <row r="5266" spans="1:2" ht="15.75" hidden="1" thickBot="1">
      <c r="A5266" t="s">
        <v>8788</v>
      </c>
      <c r="B5266" s="45" t="s">
        <v>8789</v>
      </c>
    </row>
    <row r="5267" spans="1:2" ht="15.75" hidden="1" thickBot="1">
      <c r="A5267" t="s">
        <v>8790</v>
      </c>
      <c r="B5267" s="45" t="s">
        <v>8791</v>
      </c>
    </row>
    <row r="5268" spans="1:2" ht="15.75" hidden="1" thickBot="1">
      <c r="A5268" t="s">
        <v>8792</v>
      </c>
      <c r="B5268" s="45" t="s">
        <v>8793</v>
      </c>
    </row>
    <row r="5269" spans="1:2" hidden="1">
      <c r="A5269" t="s">
        <v>8794</v>
      </c>
      <c r="B5269" t="s">
        <v>8795</v>
      </c>
    </row>
    <row r="5270" spans="1:2" hidden="1">
      <c r="A5270" t="s">
        <v>8796</v>
      </c>
      <c r="B5270" t="s">
        <v>8797</v>
      </c>
    </row>
    <row r="5271" spans="1:2" hidden="1">
      <c r="A5271" t="s">
        <v>8798</v>
      </c>
      <c r="B5271" t="s">
        <v>8799</v>
      </c>
    </row>
    <row r="5272" spans="1:2" hidden="1">
      <c r="A5272" t="s">
        <v>8800</v>
      </c>
      <c r="B5272" t="s">
        <v>8801</v>
      </c>
    </row>
    <row r="5273" spans="1:2" hidden="1">
      <c r="A5273" t="s">
        <v>8802</v>
      </c>
      <c r="B5273" t="s">
        <v>8803</v>
      </c>
    </row>
    <row r="5274" spans="1:2" hidden="1">
      <c r="A5274" t="s">
        <v>8804</v>
      </c>
      <c r="B5274" t="s">
        <v>8805</v>
      </c>
    </row>
    <row r="5275" spans="1:2" hidden="1">
      <c r="A5275" t="s">
        <v>8806</v>
      </c>
      <c r="B5275" t="s">
        <v>8807</v>
      </c>
    </row>
    <row r="5276" spans="1:2" hidden="1">
      <c r="A5276" t="s">
        <v>8808</v>
      </c>
      <c r="B5276" t="s">
        <v>8809</v>
      </c>
    </row>
    <row r="5277" spans="1:2" hidden="1">
      <c r="A5277" t="s">
        <v>8810</v>
      </c>
      <c r="B5277" t="s">
        <v>8811</v>
      </c>
    </row>
    <row r="5278" spans="1:2" hidden="1">
      <c r="A5278" t="s">
        <v>8812</v>
      </c>
      <c r="B5278" t="s">
        <v>8813</v>
      </c>
    </row>
    <row r="5279" spans="1:2" hidden="1">
      <c r="A5279" t="s">
        <v>8814</v>
      </c>
      <c r="B5279" t="s">
        <v>8815</v>
      </c>
    </row>
    <row r="5280" spans="1:2" hidden="1">
      <c r="A5280" t="s">
        <v>8816</v>
      </c>
      <c r="B5280" t="s">
        <v>8791</v>
      </c>
    </row>
    <row r="5281" spans="1:2" hidden="1">
      <c r="A5281" t="s">
        <v>8817</v>
      </c>
      <c r="B5281" t="s">
        <v>8793</v>
      </c>
    </row>
    <row r="5282" spans="1:2" hidden="1">
      <c r="A5282" t="s">
        <v>8818</v>
      </c>
      <c r="B5282" t="s">
        <v>8799</v>
      </c>
    </row>
    <row r="5283" spans="1:2" hidden="1">
      <c r="A5283" s="43" t="s">
        <v>8819</v>
      </c>
      <c r="B5283" s="4" t="s">
        <v>8820</v>
      </c>
    </row>
    <row r="5284" spans="1:2" hidden="1">
      <c r="A5284" s="43" t="s">
        <v>8821</v>
      </c>
      <c r="B5284" s="4" t="s">
        <v>8822</v>
      </c>
    </row>
    <row r="5285" spans="1:2" hidden="1">
      <c r="A5285" s="43" t="s">
        <v>8823</v>
      </c>
      <c r="B5285" s="4" t="s">
        <v>8824</v>
      </c>
    </row>
    <row r="5286" spans="1:2" hidden="1">
      <c r="A5286" s="43" t="s">
        <v>8825</v>
      </c>
      <c r="B5286" s="4" t="s">
        <v>8826</v>
      </c>
    </row>
    <row r="5287" spans="1:2" hidden="1">
      <c r="A5287" s="43" t="s">
        <v>8827</v>
      </c>
      <c r="B5287" s="4" t="s">
        <v>8828</v>
      </c>
    </row>
    <row r="5288" spans="1:2" hidden="1">
      <c r="A5288" s="43" t="s">
        <v>8829</v>
      </c>
      <c r="B5288" s="4" t="s">
        <v>8830</v>
      </c>
    </row>
    <row r="5289" spans="1:2" hidden="1">
      <c r="A5289" s="43" t="s">
        <v>8831</v>
      </c>
      <c r="B5289" s="4" t="s">
        <v>8832</v>
      </c>
    </row>
    <row r="5290" spans="1:2" hidden="1">
      <c r="A5290" s="43" t="s">
        <v>8833</v>
      </c>
      <c r="B5290" s="4" t="s">
        <v>8834</v>
      </c>
    </row>
    <row r="5291" spans="1:2" hidden="1">
      <c r="A5291" s="43" t="s">
        <v>8835</v>
      </c>
      <c r="B5291" s="4" t="s">
        <v>8836</v>
      </c>
    </row>
    <row r="5292" spans="1:2" hidden="1">
      <c r="A5292" s="43" t="s">
        <v>8837</v>
      </c>
      <c r="B5292" s="4" t="s">
        <v>8838</v>
      </c>
    </row>
    <row r="5293" spans="1:2" hidden="1">
      <c r="A5293" s="43" t="s">
        <v>8839</v>
      </c>
      <c r="B5293" s="4" t="s">
        <v>8840</v>
      </c>
    </row>
    <row r="5294" spans="1:2" hidden="1">
      <c r="A5294" s="43" t="s">
        <v>8841</v>
      </c>
      <c r="B5294" s="4" t="s">
        <v>8842</v>
      </c>
    </row>
    <row r="5295" spans="1:2" hidden="1">
      <c r="A5295" s="43" t="s">
        <v>8843</v>
      </c>
      <c r="B5295" s="4" t="s">
        <v>8844</v>
      </c>
    </row>
    <row r="5296" spans="1:2" hidden="1">
      <c r="A5296" s="43" t="s">
        <v>8845</v>
      </c>
      <c r="B5296" s="4" t="s">
        <v>8846</v>
      </c>
    </row>
    <row r="5297" spans="1:2" hidden="1">
      <c r="A5297" s="43" t="s">
        <v>8847</v>
      </c>
      <c r="B5297" s="4" t="s">
        <v>8848</v>
      </c>
    </row>
    <row r="5298" spans="1:2" hidden="1">
      <c r="A5298" s="43" t="s">
        <v>8849</v>
      </c>
      <c r="B5298" s="4" t="s">
        <v>8850</v>
      </c>
    </row>
    <row r="5299" spans="1:2" hidden="1">
      <c r="A5299" s="43" t="s">
        <v>8851</v>
      </c>
      <c r="B5299" s="4" t="s">
        <v>8852</v>
      </c>
    </row>
    <row r="5300" spans="1:2" hidden="1">
      <c r="A5300" s="43" t="s">
        <v>8853</v>
      </c>
      <c r="B5300" s="4" t="s">
        <v>8854</v>
      </c>
    </row>
    <row r="5301" spans="1:2" hidden="1">
      <c r="A5301" s="43" t="s">
        <v>8855</v>
      </c>
      <c r="B5301" s="4" t="s">
        <v>8856</v>
      </c>
    </row>
    <row r="5302" spans="1:2" hidden="1">
      <c r="A5302" s="43" t="s">
        <v>8857</v>
      </c>
      <c r="B5302" s="4" t="s">
        <v>8858</v>
      </c>
    </row>
    <row r="5303" spans="1:2" hidden="1">
      <c r="A5303" s="43" t="s">
        <v>8859</v>
      </c>
      <c r="B5303" s="4" t="s">
        <v>8860</v>
      </c>
    </row>
    <row r="5304" spans="1:2" hidden="1">
      <c r="A5304" s="14" t="s">
        <v>8861</v>
      </c>
      <c r="B5304" s="15" t="s">
        <v>8862</v>
      </c>
    </row>
    <row r="5305" spans="1:2" hidden="1">
      <c r="A5305" s="14" t="s">
        <v>8863</v>
      </c>
      <c r="B5305" s="15" t="s">
        <v>8864</v>
      </c>
    </row>
    <row r="5306" spans="1:2" hidden="1">
      <c r="A5306" s="14" t="s">
        <v>8865</v>
      </c>
      <c r="B5306" s="15" t="s">
        <v>8866</v>
      </c>
    </row>
    <row r="5307" spans="1:2" hidden="1">
      <c r="A5307" s="14" t="s">
        <v>8867</v>
      </c>
      <c r="B5307" s="15" t="s">
        <v>8868</v>
      </c>
    </row>
    <row r="5308" spans="1:2" hidden="1">
      <c r="A5308" s="14" t="s">
        <v>8869</v>
      </c>
      <c r="B5308" s="15" t="s">
        <v>8870</v>
      </c>
    </row>
    <row r="5309" spans="1:2" hidden="1">
      <c r="A5309" s="14" t="s">
        <v>8871</v>
      </c>
      <c r="B5309" s="15" t="s">
        <v>8872</v>
      </c>
    </row>
    <row r="5310" spans="1:2" hidden="1">
      <c r="A5310" s="14" t="s">
        <v>8873</v>
      </c>
      <c r="B5310" s="15" t="s">
        <v>8874</v>
      </c>
    </row>
    <row r="5311" spans="1:2" hidden="1">
      <c r="A5311" s="14" t="s">
        <v>8875</v>
      </c>
      <c r="B5311" s="15" t="s">
        <v>8876</v>
      </c>
    </row>
    <row r="5312" spans="1:2" hidden="1">
      <c r="A5312" s="14" t="s">
        <v>8877</v>
      </c>
      <c r="B5312" s="15" t="s">
        <v>8878</v>
      </c>
    </row>
    <row r="5313" spans="1:2" hidden="1">
      <c r="A5313" s="14" t="s">
        <v>8879</v>
      </c>
      <c r="B5313" s="15" t="s">
        <v>8864</v>
      </c>
    </row>
    <row r="5314" spans="1:2" hidden="1">
      <c r="A5314" s="5" t="s">
        <v>8880</v>
      </c>
      <c r="B5314" t="s">
        <v>8881</v>
      </c>
    </row>
    <row r="5315" spans="1:2" hidden="1">
      <c r="A5315" s="5" t="s">
        <v>8882</v>
      </c>
      <c r="B5315" s="4" t="s">
        <v>8883</v>
      </c>
    </row>
    <row r="5316" spans="1:2" hidden="1">
      <c r="A5316" s="5" t="s">
        <v>8884</v>
      </c>
      <c r="B5316" s="4" t="s">
        <v>8885</v>
      </c>
    </row>
    <row r="5317" spans="1:2" hidden="1">
      <c r="A5317" s="5" t="s">
        <v>8886</v>
      </c>
      <c r="B5317" s="4" t="s">
        <v>8887</v>
      </c>
    </row>
    <row r="5318" spans="1:2" hidden="1">
      <c r="A5318" s="5" t="s">
        <v>8888</v>
      </c>
      <c r="B5318" s="4" t="s">
        <v>8889</v>
      </c>
    </row>
    <row r="5319" spans="1:2" hidden="1">
      <c r="A5319" s="5" t="s">
        <v>8890</v>
      </c>
      <c r="B5319" s="4" t="s">
        <v>8891</v>
      </c>
    </row>
    <row r="5320" spans="1:2" hidden="1">
      <c r="A5320" s="5" t="s">
        <v>8892</v>
      </c>
      <c r="B5320" s="4" t="s">
        <v>8893</v>
      </c>
    </row>
    <row r="5321" spans="1:2" hidden="1">
      <c r="A5321" s="1" t="s">
        <v>8894</v>
      </c>
      <c r="B5321" s="2" t="s">
        <v>8895</v>
      </c>
    </row>
    <row r="5322" spans="1:2" hidden="1">
      <c r="A5322" s="1" t="s">
        <v>8896</v>
      </c>
      <c r="B5322" s="2" t="s">
        <v>8897</v>
      </c>
    </row>
    <row r="5323" spans="1:2" hidden="1">
      <c r="A5323" s="1" t="s">
        <v>8898</v>
      </c>
      <c r="B5323" s="2" t="s">
        <v>8899</v>
      </c>
    </row>
    <row r="5324" spans="1:2" hidden="1">
      <c r="A5324" s="1" t="s">
        <v>8900</v>
      </c>
      <c r="B5324" s="2" t="s">
        <v>8901</v>
      </c>
    </row>
    <row r="5325" spans="1:2" hidden="1">
      <c r="A5325" s="1" t="s">
        <v>8902</v>
      </c>
      <c r="B5325" s="2" t="s">
        <v>8903</v>
      </c>
    </row>
    <row r="5326" spans="1:2" hidden="1">
      <c r="A5326" s="1" t="s">
        <v>8904</v>
      </c>
      <c r="B5326" s="2" t="s">
        <v>8905</v>
      </c>
    </row>
    <row r="5327" spans="1:2" hidden="1">
      <c r="A5327" s="1" t="s">
        <v>8906</v>
      </c>
      <c r="B5327" s="2" t="s">
        <v>8907</v>
      </c>
    </row>
    <row r="5328" spans="1:2" hidden="1">
      <c r="A5328" s="1" t="s">
        <v>8908</v>
      </c>
      <c r="B5328" s="2" t="s">
        <v>8909</v>
      </c>
    </row>
    <row r="5329" spans="1:2" hidden="1">
      <c r="A5329" s="6" t="s">
        <v>8910</v>
      </c>
      <c r="B5329" s="7" t="s">
        <v>8911</v>
      </c>
    </row>
    <row r="5330" spans="1:2" hidden="1">
      <c r="A5330" s="6" t="s">
        <v>8912</v>
      </c>
      <c r="B5330" s="7" t="s">
        <v>8913</v>
      </c>
    </row>
    <row r="5331" spans="1:2" hidden="1">
      <c r="A5331" s="6" t="s">
        <v>8914</v>
      </c>
      <c r="B5331" s="7" t="s">
        <v>8915</v>
      </c>
    </row>
    <row r="5332" spans="1:2" hidden="1">
      <c r="A5332" s="6" t="s">
        <v>8916</v>
      </c>
      <c r="B5332" s="7" t="s">
        <v>8917</v>
      </c>
    </row>
    <row r="5333" spans="1:2" hidden="1">
      <c r="A5333" s="6" t="s">
        <v>8918</v>
      </c>
      <c r="B5333" s="7" t="s">
        <v>8919</v>
      </c>
    </row>
    <row r="5334" spans="1:2" hidden="1">
      <c r="A5334" s="6" t="s">
        <v>8920</v>
      </c>
      <c r="B5334" s="7" t="s">
        <v>8921</v>
      </c>
    </row>
    <row r="5335" spans="1:2" hidden="1">
      <c r="A5335" s="6" t="s">
        <v>8922</v>
      </c>
      <c r="B5335" s="7" t="s">
        <v>8923</v>
      </c>
    </row>
    <row r="5336" spans="1:2" hidden="1">
      <c r="A5336" s="6" t="s">
        <v>8924</v>
      </c>
      <c r="B5336" s="7" t="s">
        <v>8925</v>
      </c>
    </row>
    <row r="5337" spans="1:2" hidden="1">
      <c r="A5337" s="5" t="s">
        <v>8926</v>
      </c>
      <c r="B5337" t="s">
        <v>8927</v>
      </c>
    </row>
    <row r="5338" spans="1:2" hidden="1">
      <c r="A5338" s="5" t="s">
        <v>8928</v>
      </c>
      <c r="B5338" t="s">
        <v>8929</v>
      </c>
    </row>
    <row r="5339" spans="1:2" hidden="1">
      <c r="A5339" s="5" t="s">
        <v>8930</v>
      </c>
      <c r="B5339" t="s">
        <v>8931</v>
      </c>
    </row>
    <row r="5340" spans="1:2" hidden="1">
      <c r="A5340" s="5" t="s">
        <v>8932</v>
      </c>
      <c r="B5340" t="s">
        <v>8933</v>
      </c>
    </row>
    <row r="5341" spans="1:2" hidden="1">
      <c r="A5341" s="5" t="s">
        <v>8934</v>
      </c>
      <c r="B5341" t="s">
        <v>8931</v>
      </c>
    </row>
    <row r="5342" spans="1:2" hidden="1">
      <c r="A5342" s="5" t="s">
        <v>8935</v>
      </c>
      <c r="B5342" t="s">
        <v>8936</v>
      </c>
    </row>
    <row r="5343" spans="1:2" hidden="1">
      <c r="A5343" s="5" t="s">
        <v>8937</v>
      </c>
      <c r="B5343" t="s">
        <v>8929</v>
      </c>
    </row>
    <row r="5344" spans="1:2" hidden="1">
      <c r="A5344" s="5" t="s">
        <v>8938</v>
      </c>
      <c r="B5344" t="s">
        <v>8939</v>
      </c>
    </row>
    <row r="5345" spans="1:2" hidden="1">
      <c r="A5345" s="5" t="s">
        <v>8940</v>
      </c>
      <c r="B5345" t="s">
        <v>8927</v>
      </c>
    </row>
    <row r="5346" spans="1:2" hidden="1">
      <c r="A5346" s="5" t="s">
        <v>8941</v>
      </c>
    </row>
    <row r="5347" spans="1:2" hidden="1">
      <c r="A5347" s="14" t="s">
        <v>8942</v>
      </c>
      <c r="B5347" s="15" t="s">
        <v>8943</v>
      </c>
    </row>
    <row r="5348" spans="1:2" hidden="1">
      <c r="A5348" s="5" t="s">
        <v>8944</v>
      </c>
    </row>
    <row r="5349" spans="1:2" hidden="1">
      <c r="A5349" s="14" t="s">
        <v>8944</v>
      </c>
      <c r="B5349" s="15" t="s">
        <v>8945</v>
      </c>
    </row>
    <row r="5350" spans="1:2" hidden="1">
      <c r="A5350" s="5" t="s">
        <v>8946</v>
      </c>
    </row>
    <row r="5351" spans="1:2" hidden="1">
      <c r="A5351" s="14" t="s">
        <v>8947</v>
      </c>
      <c r="B5351" s="15" t="s">
        <v>8948</v>
      </c>
    </row>
    <row r="5352" spans="1:2" hidden="1">
      <c r="A5352" s="5" t="s">
        <v>8949</v>
      </c>
    </row>
    <row r="5353" spans="1:2" hidden="1">
      <c r="A5353" s="14" t="s">
        <v>8950</v>
      </c>
      <c r="B5353" s="15" t="s">
        <v>8951</v>
      </c>
    </row>
    <row r="5354" spans="1:2" hidden="1">
      <c r="A5354" s="14" t="s">
        <v>8952</v>
      </c>
      <c r="B5354" s="15" t="s">
        <v>8953</v>
      </c>
    </row>
    <row r="5355" spans="1:2" hidden="1">
      <c r="A5355" s="5" t="s">
        <v>8954</v>
      </c>
    </row>
    <row r="5356" spans="1:2" hidden="1">
      <c r="A5356" s="5" t="s">
        <v>8955</v>
      </c>
    </row>
    <row r="5357" spans="1:2" hidden="1">
      <c r="A5357" s="14" t="s">
        <v>8956</v>
      </c>
      <c r="B5357" s="15" t="s">
        <v>8957</v>
      </c>
    </row>
    <row r="5358" spans="1:2" hidden="1">
      <c r="A5358" s="5" t="s">
        <v>8958</v>
      </c>
    </row>
    <row r="5359" spans="1:2" hidden="1">
      <c r="A5359" s="14" t="s">
        <v>8959</v>
      </c>
      <c r="B5359" s="15" t="s">
        <v>8960</v>
      </c>
    </row>
    <row r="5360" spans="1:2" hidden="1">
      <c r="A5360" s="5" t="s">
        <v>8961</v>
      </c>
    </row>
    <row r="5361" spans="1:2" hidden="1">
      <c r="A5361" s="14" t="s">
        <v>8962</v>
      </c>
      <c r="B5361" s="15" t="s">
        <v>8963</v>
      </c>
    </row>
    <row r="5362" spans="1:2" hidden="1">
      <c r="A5362" s="5" t="s">
        <v>8964</v>
      </c>
    </row>
    <row r="5363" spans="1:2" hidden="1">
      <c r="A5363" s="14" t="s">
        <v>8965</v>
      </c>
      <c r="B5363" s="15" t="s">
        <v>8966</v>
      </c>
    </row>
    <row r="5364" spans="1:2" hidden="1">
      <c r="A5364" s="5" t="s">
        <v>8967</v>
      </c>
    </row>
    <row r="5365" spans="1:2" hidden="1">
      <c r="A5365" s="14" t="s">
        <v>8968</v>
      </c>
      <c r="B5365" s="15" t="s">
        <v>8969</v>
      </c>
    </row>
    <row r="5366" spans="1:2" hidden="1">
      <c r="A5366" s="5" t="s">
        <v>8970</v>
      </c>
    </row>
    <row r="5367" spans="1:2" hidden="1">
      <c r="A5367" s="14" t="s">
        <v>8971</v>
      </c>
      <c r="B5367" s="15" t="s">
        <v>8972</v>
      </c>
    </row>
    <row r="5368" spans="1:2" hidden="1">
      <c r="A5368" s="5" t="s">
        <v>8973</v>
      </c>
    </row>
    <row r="5369" spans="1:2" hidden="1">
      <c r="A5369" s="14" t="s">
        <v>8973</v>
      </c>
      <c r="B5369" s="15" t="s">
        <v>8974</v>
      </c>
    </row>
    <row r="5370" spans="1:2" hidden="1">
      <c r="A5370" s="5" t="s">
        <v>8975</v>
      </c>
      <c r="B5370" s="4" t="s">
        <v>8976</v>
      </c>
    </row>
    <row r="5371" spans="1:2" hidden="1">
      <c r="A5371" s="5" t="s">
        <v>8977</v>
      </c>
      <c r="B5371" s="4" t="s">
        <v>8978</v>
      </c>
    </row>
    <row r="5372" spans="1:2" hidden="1">
      <c r="A5372" s="5" t="s">
        <v>8979</v>
      </c>
      <c r="B5372" s="4" t="s">
        <v>8980</v>
      </c>
    </row>
    <row r="5373" spans="1:2" hidden="1">
      <c r="A5373" s="5" t="s">
        <v>8981</v>
      </c>
      <c r="B5373" s="4" t="s">
        <v>8982</v>
      </c>
    </row>
    <row r="5374" spans="1:2" hidden="1">
      <c r="A5374" s="5" t="s">
        <v>8983</v>
      </c>
      <c r="B5374" s="4" t="s">
        <v>8984</v>
      </c>
    </row>
    <row r="5375" spans="1:2" hidden="1">
      <c r="A5375" s="5" t="s">
        <v>8985</v>
      </c>
      <c r="B5375" s="4" t="s">
        <v>8986</v>
      </c>
    </row>
    <row r="5376" spans="1:2" hidden="1">
      <c r="A5376" s="5" t="s">
        <v>8987</v>
      </c>
      <c r="B5376" s="4" t="s">
        <v>8988</v>
      </c>
    </row>
    <row r="5377" spans="1:2" hidden="1">
      <c r="A5377" s="4" t="s">
        <v>8989</v>
      </c>
      <c r="B5377" s="4" t="s">
        <v>8990</v>
      </c>
    </row>
    <row r="5378" spans="1:2" hidden="1">
      <c r="A5378" s="4" t="s">
        <v>8991</v>
      </c>
      <c r="B5378" s="4" t="s">
        <v>8992</v>
      </c>
    </row>
    <row r="5379" spans="1:2" hidden="1">
      <c r="A5379" s="4" t="s">
        <v>8993</v>
      </c>
      <c r="B5379" s="4" t="s">
        <v>8994</v>
      </c>
    </row>
    <row r="5380" spans="1:2" hidden="1">
      <c r="A5380" s="4" t="s">
        <v>8995</v>
      </c>
      <c r="B5380" s="4" t="s">
        <v>8996</v>
      </c>
    </row>
    <row r="5381" spans="1:2" hidden="1">
      <c r="A5381" s="4" t="s">
        <v>8997</v>
      </c>
      <c r="B5381" s="4" t="s">
        <v>8998</v>
      </c>
    </row>
    <row r="5382" spans="1:2" hidden="1">
      <c r="A5382" s="4" t="s">
        <v>8999</v>
      </c>
      <c r="B5382" s="4" t="s">
        <v>9000</v>
      </c>
    </row>
    <row r="5383" spans="1:2" hidden="1">
      <c r="A5383" s="5" t="s">
        <v>9001</v>
      </c>
      <c r="B5383" s="4" t="s">
        <v>9002</v>
      </c>
    </row>
    <row r="5384" spans="1:2" hidden="1">
      <c r="A5384" s="5" t="s">
        <v>9003</v>
      </c>
      <c r="B5384" s="4" t="s">
        <v>9004</v>
      </c>
    </row>
    <row r="5385" spans="1:2" hidden="1">
      <c r="A5385" s="5" t="s">
        <v>9005</v>
      </c>
      <c r="B5385" s="4" t="s">
        <v>9006</v>
      </c>
    </row>
    <row r="5386" spans="1:2" hidden="1">
      <c r="A5386" s="5" t="s">
        <v>9007</v>
      </c>
      <c r="B5386" s="4" t="s">
        <v>8887</v>
      </c>
    </row>
    <row r="5387" spans="1:2" hidden="1">
      <c r="A5387" s="1" t="s">
        <v>9008</v>
      </c>
      <c r="B5387" s="7" t="s">
        <v>9009</v>
      </c>
    </row>
    <row r="5388" spans="1:2" hidden="1">
      <c r="A5388" s="1" t="s">
        <v>9010</v>
      </c>
      <c r="B5388" s="7" t="s">
        <v>9011</v>
      </c>
    </row>
    <row r="5389" spans="1:2" hidden="1">
      <c r="A5389" s="1" t="s">
        <v>9012</v>
      </c>
      <c r="B5389" s="7" t="s">
        <v>9009</v>
      </c>
    </row>
    <row r="5390" spans="1:2" hidden="1">
      <c r="A5390" s="1" t="s">
        <v>9013</v>
      </c>
      <c r="B5390" s="7" t="s">
        <v>9014</v>
      </c>
    </row>
    <row r="5391" spans="1:2" hidden="1">
      <c r="A5391" s="1" t="s">
        <v>9015</v>
      </c>
      <c r="B5391" s="7" t="s">
        <v>9016</v>
      </c>
    </row>
    <row r="5392" spans="1:2" hidden="1">
      <c r="A5392" s="1" t="s">
        <v>9017</v>
      </c>
      <c r="B5392" s="7" t="s">
        <v>9018</v>
      </c>
    </row>
    <row r="5393" spans="1:2" hidden="1">
      <c r="A5393" s="1" t="s">
        <v>9019</v>
      </c>
      <c r="B5393" s="7" t="s">
        <v>9020</v>
      </c>
    </row>
    <row r="5394" spans="1:2" hidden="1">
      <c r="A5394" s="1" t="s">
        <v>9021</v>
      </c>
      <c r="B5394" s="2" t="s">
        <v>9022</v>
      </c>
    </row>
    <row r="5395" spans="1:2" hidden="1">
      <c r="A5395" s="1" t="s">
        <v>9023</v>
      </c>
      <c r="B5395" s="2" t="s">
        <v>9024</v>
      </c>
    </row>
    <row r="5396" spans="1:2" hidden="1">
      <c r="A5396" s="1" t="s">
        <v>9025</v>
      </c>
      <c r="B5396" s="2" t="s">
        <v>9026</v>
      </c>
    </row>
    <row r="5397" spans="1:2" hidden="1">
      <c r="A5397" s="1" t="s">
        <v>9027</v>
      </c>
      <c r="B5397" s="2" t="s">
        <v>9028</v>
      </c>
    </row>
    <row r="5398" spans="1:2" hidden="1">
      <c r="A5398" s="1" t="s">
        <v>9029</v>
      </c>
      <c r="B5398" s="2" t="s">
        <v>9030</v>
      </c>
    </row>
    <row r="5399" spans="1:2" hidden="1">
      <c r="A5399" s="1" t="s">
        <v>9031</v>
      </c>
      <c r="B5399" s="2" t="s">
        <v>9032</v>
      </c>
    </row>
    <row r="5400" spans="1:2" hidden="1">
      <c r="A5400" s="1" t="s">
        <v>9033</v>
      </c>
      <c r="B5400" s="2" t="s">
        <v>9034</v>
      </c>
    </row>
    <row r="5401" spans="1:2" hidden="1">
      <c r="A5401" s="1" t="s">
        <v>9035</v>
      </c>
      <c r="B5401" s="2" t="s">
        <v>9036</v>
      </c>
    </row>
    <row r="5402" spans="1:2" hidden="1">
      <c r="A5402" s="1" t="s">
        <v>9037</v>
      </c>
      <c r="B5402" s="2" t="s">
        <v>9038</v>
      </c>
    </row>
    <row r="5403" spans="1:2" hidden="1">
      <c r="A5403" s="1" t="s">
        <v>9039</v>
      </c>
      <c r="B5403" s="2" t="s">
        <v>9040</v>
      </c>
    </row>
    <row r="5404" spans="1:2" hidden="1">
      <c r="A5404" s="1" t="s">
        <v>9041</v>
      </c>
      <c r="B5404" s="2" t="s">
        <v>9042</v>
      </c>
    </row>
    <row r="5405" spans="1:2" hidden="1">
      <c r="A5405" s="1" t="s">
        <v>9043</v>
      </c>
      <c r="B5405" s="2" t="s">
        <v>9044</v>
      </c>
    </row>
    <row r="5406" spans="1:2" hidden="1">
      <c r="A5406" s="1" t="s">
        <v>9045</v>
      </c>
      <c r="B5406" s="2" t="s">
        <v>9046</v>
      </c>
    </row>
    <row r="5407" spans="1:2" hidden="1">
      <c r="A5407" s="5" t="s">
        <v>9047</v>
      </c>
      <c r="B5407" s="4" t="s">
        <v>9048</v>
      </c>
    </row>
    <row r="5408" spans="1:2" hidden="1">
      <c r="A5408" s="5" t="s">
        <v>9049</v>
      </c>
      <c r="B5408" s="4" t="s">
        <v>9050</v>
      </c>
    </row>
    <row r="5409" spans="1:2" hidden="1">
      <c r="A5409" s="39" t="s">
        <v>9051</v>
      </c>
      <c r="B5409" s="40" t="s">
        <v>9052</v>
      </c>
    </row>
    <row r="5410" spans="1:2" hidden="1">
      <c r="A5410" s="39" t="s">
        <v>9053</v>
      </c>
      <c r="B5410" s="40" t="s">
        <v>9054</v>
      </c>
    </row>
    <row r="5411" spans="1:2" hidden="1">
      <c r="A5411" s="39" t="s">
        <v>9055</v>
      </c>
      <c r="B5411" s="40" t="s">
        <v>9056</v>
      </c>
    </row>
    <row r="5412" spans="1:2" hidden="1">
      <c r="A5412" s="39" t="s">
        <v>9057</v>
      </c>
      <c r="B5412" s="40" t="s">
        <v>9058</v>
      </c>
    </row>
    <row r="5413" spans="1:2" hidden="1">
      <c r="A5413" s="39" t="s">
        <v>9059</v>
      </c>
      <c r="B5413" s="40" t="s">
        <v>9060</v>
      </c>
    </row>
    <row r="5414" spans="1:2" hidden="1">
      <c r="A5414" s="39" t="s">
        <v>9061</v>
      </c>
      <c r="B5414" s="40" t="s">
        <v>9062</v>
      </c>
    </row>
    <row r="5415" spans="1:2" hidden="1">
      <c r="A5415" s="39" t="s">
        <v>9063</v>
      </c>
      <c r="B5415" s="40" t="s">
        <v>9064</v>
      </c>
    </row>
    <row r="5416" spans="1:2" hidden="1">
      <c r="A5416" s="39" t="s">
        <v>9065</v>
      </c>
      <c r="B5416" s="40" t="s">
        <v>9056</v>
      </c>
    </row>
    <row r="5417" spans="1:2" hidden="1">
      <c r="A5417" s="39" t="s">
        <v>9066</v>
      </c>
      <c r="B5417" s="40" t="s">
        <v>9067</v>
      </c>
    </row>
    <row r="5418" spans="1:2" hidden="1">
      <c r="A5418" s="39" t="s">
        <v>9068</v>
      </c>
      <c r="B5418" s="40" t="s">
        <v>9069</v>
      </c>
    </row>
    <row r="5419" spans="1:2" hidden="1">
      <c r="A5419" s="39" t="s">
        <v>9070</v>
      </c>
      <c r="B5419" s="40" t="s">
        <v>9071</v>
      </c>
    </row>
    <row r="5420" spans="1:2" hidden="1">
      <c r="A5420" s="39" t="s">
        <v>9072</v>
      </c>
      <c r="B5420" s="40" t="s">
        <v>9073</v>
      </c>
    </row>
    <row r="5421" spans="1:2" hidden="1">
      <c r="A5421" s="39" t="s">
        <v>9074</v>
      </c>
      <c r="B5421" s="40" t="s">
        <v>9075</v>
      </c>
    </row>
    <row r="5422" spans="1:2" hidden="1">
      <c r="A5422" s="39" t="s">
        <v>9076</v>
      </c>
      <c r="B5422" s="40" t="s">
        <v>9077</v>
      </c>
    </row>
    <row r="5423" spans="1:2" hidden="1">
      <c r="A5423" s="39" t="s">
        <v>9078</v>
      </c>
      <c r="B5423" s="40" t="s">
        <v>9079</v>
      </c>
    </row>
    <row r="5424" spans="1:2" hidden="1">
      <c r="A5424" s="39" t="s">
        <v>9080</v>
      </c>
      <c r="B5424" s="40" t="s">
        <v>9081</v>
      </c>
    </row>
    <row r="5425" spans="1:2" hidden="1">
      <c r="A5425" s="39" t="s">
        <v>9082</v>
      </c>
      <c r="B5425" s="40" t="s">
        <v>9083</v>
      </c>
    </row>
    <row r="5426" spans="1:2" hidden="1">
      <c r="A5426" s="39" t="s">
        <v>9084</v>
      </c>
      <c r="B5426" s="40" t="s">
        <v>9085</v>
      </c>
    </row>
    <row r="5427" spans="1:2" hidden="1">
      <c r="A5427" s="39" t="s">
        <v>9086</v>
      </c>
      <c r="B5427" s="40" t="s">
        <v>9087</v>
      </c>
    </row>
    <row r="5428" spans="1:2" hidden="1">
      <c r="A5428" s="39" t="s">
        <v>9088</v>
      </c>
      <c r="B5428" s="40" t="s">
        <v>9089</v>
      </c>
    </row>
    <row r="5429" spans="1:2" hidden="1">
      <c r="A5429" s="39" t="s">
        <v>9090</v>
      </c>
      <c r="B5429" s="40" t="s">
        <v>9091</v>
      </c>
    </row>
    <row r="5430" spans="1:2" hidden="1">
      <c r="A5430" s="1" t="s">
        <v>9092</v>
      </c>
      <c r="B5430" s="2" t="s">
        <v>9093</v>
      </c>
    </row>
    <row r="5431" spans="1:2" hidden="1">
      <c r="A5431" s="1" t="s">
        <v>9094</v>
      </c>
      <c r="B5431" s="2" t="s">
        <v>9095</v>
      </c>
    </row>
    <row r="5432" spans="1:2" hidden="1">
      <c r="A5432" s="1" t="s">
        <v>9096</v>
      </c>
      <c r="B5432" s="2" t="s">
        <v>9097</v>
      </c>
    </row>
    <row r="5433" spans="1:2" hidden="1">
      <c r="A5433" s="1" t="s">
        <v>9098</v>
      </c>
      <c r="B5433" s="2" t="s">
        <v>9099</v>
      </c>
    </row>
    <row r="5434" spans="1:2" hidden="1">
      <c r="A5434" s="1" t="s">
        <v>9100</v>
      </c>
      <c r="B5434" s="2" t="s">
        <v>9101</v>
      </c>
    </row>
    <row r="5435" spans="1:2" hidden="1">
      <c r="A5435" s="1" t="s">
        <v>9102</v>
      </c>
      <c r="B5435" s="2" t="s">
        <v>9103</v>
      </c>
    </row>
    <row r="5436" spans="1:2" hidden="1">
      <c r="A5436" s="1" t="s">
        <v>9104</v>
      </c>
      <c r="B5436" s="2" t="s">
        <v>9105</v>
      </c>
    </row>
    <row r="5437" spans="1:2" hidden="1">
      <c r="A5437" s="1" t="s">
        <v>9106</v>
      </c>
      <c r="B5437" s="2" t="s">
        <v>9107</v>
      </c>
    </row>
    <row r="5438" spans="1:2" hidden="1">
      <c r="A5438" s="5" t="s">
        <v>9108</v>
      </c>
      <c r="B5438" t="s">
        <v>9109</v>
      </c>
    </row>
    <row r="5439" spans="1:2" hidden="1">
      <c r="A5439" s="5" t="s">
        <v>9110</v>
      </c>
      <c r="B5439" t="s">
        <v>9111</v>
      </c>
    </row>
    <row r="5440" spans="1:2" hidden="1">
      <c r="A5440" s="5" t="s">
        <v>9112</v>
      </c>
      <c r="B5440" t="s">
        <v>9113</v>
      </c>
    </row>
    <row r="5441" spans="1:2" hidden="1">
      <c r="A5441" s="5" t="s">
        <v>9114</v>
      </c>
      <c r="B5441" t="s">
        <v>9115</v>
      </c>
    </row>
    <row r="5442" spans="1:2" hidden="1">
      <c r="A5442" s="5" t="s">
        <v>9116</v>
      </c>
      <c r="B5442" t="s">
        <v>9117</v>
      </c>
    </row>
    <row r="5443" spans="1:2" hidden="1">
      <c r="A5443" s="5" t="s">
        <v>9118</v>
      </c>
      <c r="B5443" t="s">
        <v>9119</v>
      </c>
    </row>
    <row r="5444" spans="1:2" hidden="1">
      <c r="A5444" s="14" t="s">
        <v>9120</v>
      </c>
      <c r="B5444" s="15" t="s">
        <v>9121</v>
      </c>
    </row>
    <row r="5445" spans="1:2" hidden="1">
      <c r="A5445" s="14" t="s">
        <v>9122</v>
      </c>
      <c r="B5445" s="15" t="s">
        <v>9123</v>
      </c>
    </row>
    <row r="5446" spans="1:2" hidden="1">
      <c r="A5446" s="14" t="s">
        <v>9124</v>
      </c>
      <c r="B5446" s="15" t="s">
        <v>9125</v>
      </c>
    </row>
    <row r="5447" spans="1:2" hidden="1">
      <c r="A5447" s="14" t="s">
        <v>9126</v>
      </c>
      <c r="B5447" s="15" t="s">
        <v>9127</v>
      </c>
    </row>
    <row r="5448" spans="1:2" hidden="1">
      <c r="A5448" s="14" t="s">
        <v>9128</v>
      </c>
      <c r="B5448" s="15" t="s">
        <v>9129</v>
      </c>
    </row>
    <row r="5449" spans="1:2" hidden="1">
      <c r="A5449" s="14" t="s">
        <v>9130</v>
      </c>
      <c r="B5449" s="15" t="s">
        <v>9131</v>
      </c>
    </row>
    <row r="5450" spans="1:2" hidden="1">
      <c r="A5450" s="14" t="s">
        <v>9132</v>
      </c>
      <c r="B5450" s="15" t="s">
        <v>9133</v>
      </c>
    </row>
    <row r="5451" spans="1:2" hidden="1">
      <c r="A5451" s="14" t="s">
        <v>9134</v>
      </c>
      <c r="B5451" s="15" t="s">
        <v>9135</v>
      </c>
    </row>
    <row r="5452" spans="1:2" hidden="1">
      <c r="A5452" s="14" t="s">
        <v>9136</v>
      </c>
      <c r="B5452" s="15" t="s">
        <v>9137</v>
      </c>
    </row>
    <row r="5453" spans="1:2" hidden="1">
      <c r="A5453" s="14" t="s">
        <v>9138</v>
      </c>
      <c r="B5453" s="15" t="s">
        <v>9139</v>
      </c>
    </row>
    <row r="5454" spans="1:2" hidden="1">
      <c r="A5454" s="14" t="s">
        <v>9140</v>
      </c>
      <c r="B5454" s="15" t="s">
        <v>9141</v>
      </c>
    </row>
    <row r="5455" spans="1:2" hidden="1">
      <c r="A5455" s="14" t="s">
        <v>9142</v>
      </c>
      <c r="B5455" s="15" t="s">
        <v>9143</v>
      </c>
    </row>
    <row r="5456" spans="1:2" hidden="1">
      <c r="A5456" s="14" t="s">
        <v>9144</v>
      </c>
      <c r="B5456" s="15" t="s">
        <v>9145</v>
      </c>
    </row>
    <row r="5457" spans="1:2" hidden="1">
      <c r="A5457" s="14" t="s">
        <v>9146</v>
      </c>
      <c r="B5457" s="15" t="s">
        <v>9147</v>
      </c>
    </row>
    <row r="5458" spans="1:2" hidden="1">
      <c r="A5458" s="14" t="s">
        <v>9148</v>
      </c>
      <c r="B5458" s="15" t="s">
        <v>9149</v>
      </c>
    </row>
    <row r="5459" spans="1:2" hidden="1">
      <c r="A5459" s="14" t="s">
        <v>9150</v>
      </c>
      <c r="B5459" s="15" t="s">
        <v>9151</v>
      </c>
    </row>
    <row r="5460" spans="1:2" hidden="1">
      <c r="A5460" s="14" t="s">
        <v>9152</v>
      </c>
      <c r="B5460" s="15" t="s">
        <v>9153</v>
      </c>
    </row>
    <row r="5461" spans="1:2" hidden="1">
      <c r="A5461" s="14" t="s">
        <v>9154</v>
      </c>
      <c r="B5461" s="15" t="s">
        <v>9155</v>
      </c>
    </row>
    <row r="5462" spans="1:2" hidden="1">
      <c r="A5462" s="14" t="s">
        <v>9156</v>
      </c>
      <c r="B5462" s="15" t="s">
        <v>9157</v>
      </c>
    </row>
    <row r="5463" spans="1:2" hidden="1">
      <c r="A5463" s="14" t="s">
        <v>9158</v>
      </c>
      <c r="B5463" s="15" t="s">
        <v>9159</v>
      </c>
    </row>
    <row r="5464" spans="1:2" hidden="1">
      <c r="A5464" s="14" t="s">
        <v>9160</v>
      </c>
      <c r="B5464" s="15" t="s">
        <v>9161</v>
      </c>
    </row>
    <row r="5465" spans="1:2" hidden="1">
      <c r="A5465" s="14" t="s">
        <v>9162</v>
      </c>
      <c r="B5465" s="15" t="s">
        <v>9163</v>
      </c>
    </row>
    <row r="5466" spans="1:2" hidden="1">
      <c r="A5466" s="14" t="s">
        <v>9164</v>
      </c>
      <c r="B5466" s="15" t="s">
        <v>9165</v>
      </c>
    </row>
    <row r="5467" spans="1:2" hidden="1">
      <c r="A5467" s="14" t="s">
        <v>9166</v>
      </c>
      <c r="B5467" s="15" t="s">
        <v>9167</v>
      </c>
    </row>
    <row r="5468" spans="1:2" hidden="1">
      <c r="A5468" s="14" t="s">
        <v>9168</v>
      </c>
      <c r="B5468" s="15" t="s">
        <v>9169</v>
      </c>
    </row>
    <row r="5469" spans="1:2" hidden="1">
      <c r="A5469" s="14" t="s">
        <v>9170</v>
      </c>
      <c r="B5469" s="15" t="s">
        <v>9171</v>
      </c>
    </row>
    <row r="5470" spans="1:2" hidden="1">
      <c r="A5470" s="14" t="s">
        <v>9172</v>
      </c>
      <c r="B5470" s="15" t="s">
        <v>9173</v>
      </c>
    </row>
    <row r="5471" spans="1:2" hidden="1">
      <c r="A5471" s="14" t="s">
        <v>9174</v>
      </c>
      <c r="B5471" s="15" t="s">
        <v>9175</v>
      </c>
    </row>
    <row r="5472" spans="1:2" hidden="1">
      <c r="A5472" s="14" t="s">
        <v>9176</v>
      </c>
      <c r="B5472" s="15" t="s">
        <v>9177</v>
      </c>
    </row>
    <row r="5473" spans="1:2" hidden="1">
      <c r="A5473" s="14" t="s">
        <v>9178</v>
      </c>
      <c r="B5473" s="15" t="s">
        <v>9179</v>
      </c>
    </row>
    <row r="5474" spans="1:2" hidden="1">
      <c r="A5474" s="14" t="s">
        <v>9180</v>
      </c>
      <c r="B5474" s="15" t="s">
        <v>9181</v>
      </c>
    </row>
    <row r="5475" spans="1:2" hidden="1">
      <c r="A5475" s="14" t="s">
        <v>9182</v>
      </c>
      <c r="B5475" s="15" t="s">
        <v>9183</v>
      </c>
    </row>
    <row r="5476" spans="1:2" hidden="1">
      <c r="A5476" s="14" t="s">
        <v>9184</v>
      </c>
      <c r="B5476" s="15" t="s">
        <v>9185</v>
      </c>
    </row>
    <row r="5477" spans="1:2" hidden="1">
      <c r="A5477" s="14" t="s">
        <v>9186</v>
      </c>
      <c r="B5477" s="15" t="s">
        <v>9187</v>
      </c>
    </row>
    <row r="5478" spans="1:2" hidden="1">
      <c r="A5478" s="14" t="s">
        <v>9188</v>
      </c>
      <c r="B5478" s="15" t="s">
        <v>9189</v>
      </c>
    </row>
    <row r="5479" spans="1:2" hidden="1">
      <c r="A5479" s="14" t="s">
        <v>9190</v>
      </c>
      <c r="B5479" s="15" t="s">
        <v>9191</v>
      </c>
    </row>
    <row r="5480" spans="1:2" hidden="1">
      <c r="A5480" s="14" t="s">
        <v>9192</v>
      </c>
      <c r="B5480" s="15" t="s">
        <v>9193</v>
      </c>
    </row>
    <row r="5481" spans="1:2" hidden="1">
      <c r="A5481" s="14" t="s">
        <v>9194</v>
      </c>
      <c r="B5481" s="15" t="s">
        <v>9195</v>
      </c>
    </row>
    <row r="5482" spans="1:2" hidden="1">
      <c r="A5482" s="14" t="s">
        <v>9196</v>
      </c>
      <c r="B5482" s="15" t="s">
        <v>9197</v>
      </c>
    </row>
    <row r="5483" spans="1:2" hidden="1">
      <c r="A5483" s="14" t="s">
        <v>9198</v>
      </c>
      <c r="B5483" s="15" t="s">
        <v>9199</v>
      </c>
    </row>
    <row r="5484" spans="1:2" hidden="1">
      <c r="A5484" s="14" t="s">
        <v>9200</v>
      </c>
      <c r="B5484" s="15" t="s">
        <v>9201</v>
      </c>
    </row>
    <row r="5485" spans="1:2" hidden="1">
      <c r="A5485" s="14" t="s">
        <v>9202</v>
      </c>
      <c r="B5485" s="15" t="s">
        <v>9203</v>
      </c>
    </row>
    <row r="5486" spans="1:2" hidden="1">
      <c r="A5486" s="14" t="s">
        <v>9204</v>
      </c>
      <c r="B5486" s="15" t="s">
        <v>9205</v>
      </c>
    </row>
    <row r="5487" spans="1:2" hidden="1">
      <c r="A5487" s="14" t="s">
        <v>9206</v>
      </c>
      <c r="B5487" s="15" t="s">
        <v>9207</v>
      </c>
    </row>
    <row r="5488" spans="1:2" hidden="1">
      <c r="A5488" s="14" t="s">
        <v>9208</v>
      </c>
      <c r="B5488" s="15" t="s">
        <v>9209</v>
      </c>
    </row>
    <row r="5489" spans="1:2" hidden="1">
      <c r="A5489" s="14" t="s">
        <v>9210</v>
      </c>
      <c r="B5489" s="15" t="s">
        <v>9211</v>
      </c>
    </row>
    <row r="5490" spans="1:2" hidden="1">
      <c r="A5490" s="14" t="s">
        <v>9212</v>
      </c>
      <c r="B5490" s="15" t="s">
        <v>9213</v>
      </c>
    </row>
    <row r="5491" spans="1:2" hidden="1">
      <c r="A5491" s="14" t="s">
        <v>9214</v>
      </c>
      <c r="B5491" s="15" t="s">
        <v>9215</v>
      </c>
    </row>
    <row r="5492" spans="1:2" hidden="1">
      <c r="A5492" s="14" t="s">
        <v>9216</v>
      </c>
      <c r="B5492" s="15" t="s">
        <v>9217</v>
      </c>
    </row>
    <row r="5493" spans="1:2" ht="26.25" hidden="1">
      <c r="A5493" s="39" t="s">
        <v>9218</v>
      </c>
      <c r="B5493" s="40" t="s">
        <v>9219</v>
      </c>
    </row>
    <row r="5494" spans="1:2" ht="26.25" hidden="1">
      <c r="A5494" s="39" t="s">
        <v>9220</v>
      </c>
      <c r="B5494" s="40" t="s">
        <v>9221</v>
      </c>
    </row>
    <row r="5495" spans="1:2" ht="26.25" hidden="1">
      <c r="A5495" s="39" t="s">
        <v>9222</v>
      </c>
      <c r="B5495" s="40" t="s">
        <v>9223</v>
      </c>
    </row>
    <row r="5496" spans="1:2" ht="26.25" hidden="1">
      <c r="A5496" s="39" t="s">
        <v>9224</v>
      </c>
      <c r="B5496" s="40" t="s">
        <v>9225</v>
      </c>
    </row>
    <row r="5497" spans="1:2" ht="26.25" hidden="1">
      <c r="A5497" s="39" t="s">
        <v>9226</v>
      </c>
      <c r="B5497" s="40" t="s">
        <v>9227</v>
      </c>
    </row>
    <row r="5498" spans="1:2" ht="26.25" hidden="1">
      <c r="A5498" s="39" t="s">
        <v>9228</v>
      </c>
      <c r="B5498" s="40" t="s">
        <v>9229</v>
      </c>
    </row>
    <row r="5499" spans="1:2" ht="26.25" hidden="1">
      <c r="A5499" s="39" t="s">
        <v>9230</v>
      </c>
      <c r="B5499" s="40" t="s">
        <v>9231</v>
      </c>
    </row>
    <row r="5500" spans="1:2" ht="26.25" hidden="1">
      <c r="A5500" s="39" t="s">
        <v>9232</v>
      </c>
      <c r="B5500" s="40" t="s">
        <v>9233</v>
      </c>
    </row>
    <row r="5501" spans="1:2" ht="26.25" hidden="1">
      <c r="A5501" s="39" t="s">
        <v>9234</v>
      </c>
      <c r="B5501" s="40" t="s">
        <v>9235</v>
      </c>
    </row>
    <row r="5502" spans="1:2" ht="26.25" hidden="1">
      <c r="A5502" s="39" t="s">
        <v>9236</v>
      </c>
      <c r="B5502" s="40" t="s">
        <v>9237</v>
      </c>
    </row>
    <row r="5503" spans="1:2" ht="26.25" hidden="1">
      <c r="A5503" s="39" t="s">
        <v>9238</v>
      </c>
      <c r="B5503" s="40" t="s">
        <v>9239</v>
      </c>
    </row>
    <row r="5504" spans="1:2" ht="26.25" hidden="1">
      <c r="A5504" s="39" t="s">
        <v>9240</v>
      </c>
      <c r="B5504" s="40" t="s">
        <v>9241</v>
      </c>
    </row>
    <row r="5505" spans="1:2" ht="26.25" hidden="1">
      <c r="A5505" s="39" t="s">
        <v>9242</v>
      </c>
      <c r="B5505" s="40" t="s">
        <v>9243</v>
      </c>
    </row>
    <row r="5506" spans="1:2" hidden="1">
      <c r="A5506" s="4" t="s">
        <v>43138</v>
      </c>
      <c r="B5506" s="4" t="s">
        <v>43139</v>
      </c>
    </row>
    <row r="5507" spans="1:2" hidden="1">
      <c r="A5507" s="4" t="s">
        <v>43137</v>
      </c>
      <c r="B5507" s="4" t="s">
        <v>43128</v>
      </c>
    </row>
    <row r="5508" spans="1:2" hidden="1">
      <c r="A5508" s="4" t="s">
        <v>43135</v>
      </c>
      <c r="B5508" s="4" t="s">
        <v>43136</v>
      </c>
    </row>
    <row r="5509" spans="1:2" hidden="1">
      <c r="A5509" s="4" t="s">
        <v>43127</v>
      </c>
      <c r="B5509" s="4" t="s">
        <v>43128</v>
      </c>
    </row>
    <row r="5510" spans="1:2" hidden="1">
      <c r="A5510" s="4" t="s">
        <v>43129</v>
      </c>
      <c r="B5510" s="4" t="s">
        <v>43130</v>
      </c>
    </row>
    <row r="5511" spans="1:2" hidden="1">
      <c r="A5511" s="4" t="s">
        <v>43131</v>
      </c>
      <c r="B5511" s="4" t="s">
        <v>43132</v>
      </c>
    </row>
    <row r="5512" spans="1:2" hidden="1">
      <c r="A5512" s="4" t="s">
        <v>43133</v>
      </c>
      <c r="B5512" s="4" t="s">
        <v>43134</v>
      </c>
    </row>
    <row r="5513" spans="1:2" hidden="1">
      <c r="A5513" s="1" t="s">
        <v>9244</v>
      </c>
      <c r="B5513" s="2" t="s">
        <v>9245</v>
      </c>
    </row>
    <row r="5514" spans="1:2" hidden="1">
      <c r="A5514" s="1" t="s">
        <v>9246</v>
      </c>
      <c r="B5514" s="2" t="s">
        <v>9247</v>
      </c>
    </row>
    <row r="5515" spans="1:2" hidden="1">
      <c r="A5515" s="1" t="s">
        <v>9248</v>
      </c>
      <c r="B5515" s="2" t="s">
        <v>9249</v>
      </c>
    </row>
    <row r="5516" spans="1:2" hidden="1">
      <c r="A5516" s="1" t="s">
        <v>9250</v>
      </c>
      <c r="B5516" s="2" t="s">
        <v>9251</v>
      </c>
    </row>
    <row r="5517" spans="1:2" hidden="1">
      <c r="A5517" s="1" t="s">
        <v>9252</v>
      </c>
      <c r="B5517" s="2" t="s">
        <v>9253</v>
      </c>
    </row>
    <row r="5518" spans="1:2" hidden="1">
      <c r="A5518" s="1" t="s">
        <v>9254</v>
      </c>
      <c r="B5518" s="2" t="s">
        <v>9255</v>
      </c>
    </row>
    <row r="5519" spans="1:2" hidden="1">
      <c r="A5519" s="43" t="s">
        <v>9256</v>
      </c>
      <c r="B5519" s="2" t="s">
        <v>9257</v>
      </c>
    </row>
    <row r="5520" spans="1:2" hidden="1">
      <c r="A5520" s="43" t="s">
        <v>9258</v>
      </c>
      <c r="B5520" s="2" t="s">
        <v>9259</v>
      </c>
    </row>
    <row r="5521" spans="1:2" hidden="1">
      <c r="A5521" s="43" t="s">
        <v>9260</v>
      </c>
      <c r="B5521" s="2" t="s">
        <v>9261</v>
      </c>
    </row>
    <row r="5522" spans="1:2" hidden="1">
      <c r="A5522" s="43" t="s">
        <v>9262</v>
      </c>
      <c r="B5522" s="2" t="s">
        <v>9263</v>
      </c>
    </row>
    <row r="5523" spans="1:2" hidden="1">
      <c r="A5523" s="43" t="s">
        <v>9264</v>
      </c>
      <c r="B5523" s="2" t="s">
        <v>9265</v>
      </c>
    </row>
    <row r="5524" spans="1:2" hidden="1">
      <c r="A5524" s="43" t="s">
        <v>9266</v>
      </c>
      <c r="B5524" s="2" t="s">
        <v>9267</v>
      </c>
    </row>
    <row r="5525" spans="1:2" hidden="1">
      <c r="A5525" s="43" t="s">
        <v>9268</v>
      </c>
      <c r="B5525" s="2" t="s">
        <v>9269</v>
      </c>
    </row>
    <row r="5526" spans="1:2" hidden="1">
      <c r="A5526" s="43" t="s">
        <v>9270</v>
      </c>
      <c r="B5526" s="2" t="s">
        <v>9271</v>
      </c>
    </row>
    <row r="5527" spans="1:2" hidden="1">
      <c r="A5527" s="1" t="s">
        <v>9272</v>
      </c>
      <c r="B5527" s="2" t="s">
        <v>9273</v>
      </c>
    </row>
    <row r="5528" spans="1:2" hidden="1">
      <c r="A5528" s="1" t="s">
        <v>9274</v>
      </c>
      <c r="B5528" s="2" t="s">
        <v>9275</v>
      </c>
    </row>
    <row r="5529" spans="1:2" hidden="1">
      <c r="A5529" s="1" t="s">
        <v>9276</v>
      </c>
      <c r="B5529" s="2" t="s">
        <v>9277</v>
      </c>
    </row>
    <row r="5530" spans="1:2" hidden="1">
      <c r="A5530" s="1" t="s">
        <v>9278</v>
      </c>
      <c r="B5530" s="2" t="s">
        <v>9279</v>
      </c>
    </row>
    <row r="5531" spans="1:2" hidden="1">
      <c r="A5531" t="s">
        <v>9280</v>
      </c>
      <c r="B5531" t="s">
        <v>9281</v>
      </c>
    </row>
    <row r="5532" spans="1:2" hidden="1">
      <c r="A5532" s="32" t="s">
        <v>9282</v>
      </c>
      <c r="B5532" s="10" t="s">
        <v>5237</v>
      </c>
    </row>
    <row r="5533" spans="1:2" hidden="1">
      <c r="A5533" s="32" t="s">
        <v>9283</v>
      </c>
      <c r="B5533" s="10" t="s">
        <v>9284</v>
      </c>
    </row>
    <row r="5534" spans="1:2" hidden="1">
      <c r="A5534" s="32" t="s">
        <v>9285</v>
      </c>
      <c r="B5534" s="10" t="s">
        <v>9286</v>
      </c>
    </row>
    <row r="5535" spans="1:2" hidden="1">
      <c r="A5535" s="32" t="s">
        <v>9287</v>
      </c>
      <c r="B5535" s="10" t="s">
        <v>9288</v>
      </c>
    </row>
    <row r="5536" spans="1:2" hidden="1">
      <c r="A5536" s="32" t="s">
        <v>9289</v>
      </c>
      <c r="B5536" s="10" t="s">
        <v>9290</v>
      </c>
    </row>
    <row r="5537" spans="1:2" hidden="1">
      <c r="A5537" s="32" t="s">
        <v>9291</v>
      </c>
      <c r="B5537" s="10" t="s">
        <v>9292</v>
      </c>
    </row>
    <row r="5538" spans="1:2" hidden="1">
      <c r="A5538" s="32" t="s">
        <v>9293</v>
      </c>
      <c r="B5538" s="33" t="s">
        <v>9294</v>
      </c>
    </row>
    <row r="5539" spans="1:2" hidden="1">
      <c r="A5539" s="32" t="s">
        <v>9295</v>
      </c>
      <c r="B5539" s="33" t="s">
        <v>9296</v>
      </c>
    </row>
    <row r="5540" spans="1:2" hidden="1">
      <c r="A5540" s="32" t="s">
        <v>9297</v>
      </c>
      <c r="B5540" s="33" t="s">
        <v>9298</v>
      </c>
    </row>
    <row r="5541" spans="1:2" hidden="1">
      <c r="A5541" s="32" t="s">
        <v>9299</v>
      </c>
      <c r="B5541" s="10" t="s">
        <v>5207</v>
      </c>
    </row>
    <row r="5542" spans="1:2" hidden="1">
      <c r="A5542" s="32" t="s">
        <v>9300</v>
      </c>
      <c r="B5542" s="10" t="s">
        <v>5209</v>
      </c>
    </row>
    <row r="5543" spans="1:2" hidden="1">
      <c r="A5543" s="32" t="s">
        <v>9301</v>
      </c>
      <c r="B5543" s="10" t="s">
        <v>5223</v>
      </c>
    </row>
    <row r="5544" spans="1:2" hidden="1">
      <c r="A5544" s="32" t="s">
        <v>9302</v>
      </c>
      <c r="B5544" s="10" t="s">
        <v>5225</v>
      </c>
    </row>
    <row r="5545" spans="1:2" hidden="1">
      <c r="A5545" s="32" t="s">
        <v>9303</v>
      </c>
      <c r="B5545" s="10" t="s">
        <v>9304</v>
      </c>
    </row>
    <row r="5546" spans="1:2" hidden="1">
      <c r="A5546" s="32" t="s">
        <v>9305</v>
      </c>
      <c r="B5546" s="10" t="s">
        <v>5227</v>
      </c>
    </row>
    <row r="5547" spans="1:2" hidden="1">
      <c r="A5547" s="32" t="s">
        <v>9306</v>
      </c>
      <c r="B5547" s="10" t="s">
        <v>5229</v>
      </c>
    </row>
    <row r="5548" spans="1:2" hidden="1">
      <c r="A5548" s="32" t="s">
        <v>9307</v>
      </c>
      <c r="B5548" s="10" t="s">
        <v>5233</v>
      </c>
    </row>
    <row r="5549" spans="1:2" hidden="1">
      <c r="A5549" s="32" t="s">
        <v>9308</v>
      </c>
      <c r="B5549" s="10" t="s">
        <v>5211</v>
      </c>
    </row>
    <row r="5550" spans="1:2" hidden="1">
      <c r="A5550" s="32" t="s">
        <v>9309</v>
      </c>
      <c r="B5550" s="10" t="s">
        <v>5213</v>
      </c>
    </row>
    <row r="5551" spans="1:2" hidden="1">
      <c r="A5551" s="32" t="s">
        <v>9310</v>
      </c>
      <c r="B5551" s="10" t="s">
        <v>5215</v>
      </c>
    </row>
    <row r="5552" spans="1:2" hidden="1">
      <c r="A5552" s="32" t="s">
        <v>9311</v>
      </c>
      <c r="B5552" s="10" t="s">
        <v>5219</v>
      </c>
    </row>
    <row r="5553" spans="1:2" hidden="1">
      <c r="A5553" s="32" t="s">
        <v>9312</v>
      </c>
      <c r="B5553" s="10" t="s">
        <v>5221</v>
      </c>
    </row>
    <row r="5554" spans="1:2" hidden="1">
      <c r="A5554" s="32" t="s">
        <v>9313</v>
      </c>
      <c r="B5554" s="10" t="s">
        <v>9314</v>
      </c>
    </row>
    <row r="5555" spans="1:2" hidden="1">
      <c r="A5555" s="32" t="s">
        <v>9315</v>
      </c>
      <c r="B5555" s="10" t="s">
        <v>9316</v>
      </c>
    </row>
    <row r="5556" spans="1:2" hidden="1">
      <c r="A5556" s="32" t="s">
        <v>9317</v>
      </c>
      <c r="B5556" s="10" t="s">
        <v>9318</v>
      </c>
    </row>
    <row r="5557" spans="1:2" hidden="1">
      <c r="A5557" s="32" t="s">
        <v>9319</v>
      </c>
      <c r="B5557" s="10" t="s">
        <v>9320</v>
      </c>
    </row>
    <row r="5558" spans="1:2" hidden="1">
      <c r="A5558" s="32" t="s">
        <v>9321</v>
      </c>
      <c r="B5558" s="10" t="s">
        <v>9322</v>
      </c>
    </row>
    <row r="5559" spans="1:2" hidden="1">
      <c r="A5559" s="32" t="s">
        <v>9323</v>
      </c>
      <c r="B5559" s="10" t="s">
        <v>9324</v>
      </c>
    </row>
    <row r="5560" spans="1:2" hidden="1">
      <c r="A5560" s="32" t="s">
        <v>9325</v>
      </c>
      <c r="B5560" s="10" t="s">
        <v>9326</v>
      </c>
    </row>
    <row r="5561" spans="1:2" hidden="1">
      <c r="A5561" s="32" t="s">
        <v>9327</v>
      </c>
      <c r="B5561" s="33" t="s">
        <v>9328</v>
      </c>
    </row>
    <row r="5562" spans="1:2" hidden="1">
      <c r="A5562" s="32" t="s">
        <v>9329</v>
      </c>
      <c r="B5562" s="33" t="s">
        <v>9330</v>
      </c>
    </row>
    <row r="5563" spans="1:2" hidden="1">
      <c r="A5563" s="32" t="s">
        <v>9331</v>
      </c>
      <c r="B5563" s="33" t="s">
        <v>9332</v>
      </c>
    </row>
    <row r="5564" spans="1:2" hidden="1">
      <c r="A5564" s="32" t="s">
        <v>9333</v>
      </c>
      <c r="B5564" s="33" t="s">
        <v>9334</v>
      </c>
    </row>
    <row r="5565" spans="1:2" hidden="1">
      <c r="A5565" s="32" t="s">
        <v>9335</v>
      </c>
      <c r="B5565" s="33" t="s">
        <v>9336</v>
      </c>
    </row>
    <row r="5566" spans="1:2" hidden="1">
      <c r="A5566" s="32" t="s">
        <v>9337</v>
      </c>
      <c r="B5566" s="10" t="s">
        <v>9338</v>
      </c>
    </row>
    <row r="5567" spans="1:2" hidden="1">
      <c r="A5567" s="32" t="s">
        <v>9339</v>
      </c>
      <c r="B5567" s="10" t="s">
        <v>9340</v>
      </c>
    </row>
    <row r="5568" spans="1:2" hidden="1">
      <c r="A5568" s="32" t="s">
        <v>9341</v>
      </c>
      <c r="B5568" s="10" t="s">
        <v>9342</v>
      </c>
    </row>
    <row r="5569" spans="1:2" hidden="1">
      <c r="A5569" s="32" t="s">
        <v>9343</v>
      </c>
      <c r="B5569" s="10" t="s">
        <v>9344</v>
      </c>
    </row>
    <row r="5570" spans="1:2" hidden="1">
      <c r="A5570" t="s">
        <v>9345</v>
      </c>
      <c r="B5570" t="s">
        <v>9346</v>
      </c>
    </row>
    <row r="5571" spans="1:2" hidden="1">
      <c r="A5571" t="s">
        <v>9347</v>
      </c>
      <c r="B5571" t="s">
        <v>9348</v>
      </c>
    </row>
    <row r="5572" spans="1:2" hidden="1">
      <c r="A5572" t="s">
        <v>9349</v>
      </c>
      <c r="B5572" t="s">
        <v>9350</v>
      </c>
    </row>
    <row r="5573" spans="1:2" hidden="1">
      <c r="A5573" t="s">
        <v>9351</v>
      </c>
      <c r="B5573" t="s">
        <v>9352</v>
      </c>
    </row>
    <row r="5574" spans="1:2" hidden="1">
      <c r="A5574" t="s">
        <v>9353</v>
      </c>
      <c r="B5574" t="s">
        <v>9354</v>
      </c>
    </row>
    <row r="5575" spans="1:2" hidden="1">
      <c r="A5575" t="s">
        <v>9355</v>
      </c>
      <c r="B5575" t="s">
        <v>9356</v>
      </c>
    </row>
    <row r="5576" spans="1:2" hidden="1">
      <c r="A5576" s="32" t="s">
        <v>9357</v>
      </c>
      <c r="B5576" s="33" t="s">
        <v>9358</v>
      </c>
    </row>
    <row r="5577" spans="1:2" hidden="1">
      <c r="A5577" s="32" t="s">
        <v>9359</v>
      </c>
      <c r="B5577" s="33" t="s">
        <v>9360</v>
      </c>
    </row>
    <row r="5578" spans="1:2" hidden="1">
      <c r="A5578" s="32" t="s">
        <v>9361</v>
      </c>
      <c r="B5578" s="33" t="s">
        <v>9362</v>
      </c>
    </row>
    <row r="5579" spans="1:2" hidden="1">
      <c r="A5579" s="32" t="s">
        <v>9363</v>
      </c>
      <c r="B5579" s="33" t="s">
        <v>9364</v>
      </c>
    </row>
    <row r="5580" spans="1:2" hidden="1">
      <c r="A5580" s="32" t="s">
        <v>9365</v>
      </c>
      <c r="B5580" s="33" t="s">
        <v>9366</v>
      </c>
    </row>
    <row r="5581" spans="1:2" hidden="1">
      <c r="A5581" s="32" t="s">
        <v>9367</v>
      </c>
      <c r="B5581" s="33" t="s">
        <v>9368</v>
      </c>
    </row>
    <row r="5582" spans="1:2" hidden="1">
      <c r="A5582" s="32" t="s">
        <v>9369</v>
      </c>
      <c r="B5582" s="33" t="s">
        <v>9370</v>
      </c>
    </row>
    <row r="5583" spans="1:2" hidden="1">
      <c r="A5583" s="32" t="s">
        <v>9371</v>
      </c>
      <c r="B5583" s="33" t="s">
        <v>9372</v>
      </c>
    </row>
    <row r="5584" spans="1:2" hidden="1">
      <c r="A5584" s="32" t="s">
        <v>9373</v>
      </c>
      <c r="B5584" s="33" t="s">
        <v>9374</v>
      </c>
    </row>
    <row r="5585" spans="1:2" hidden="1">
      <c r="A5585" s="32" t="s">
        <v>9375</v>
      </c>
      <c r="B5585" s="33" t="s">
        <v>9376</v>
      </c>
    </row>
    <row r="5586" spans="1:2" hidden="1">
      <c r="A5586" s="32" t="s">
        <v>9377</v>
      </c>
      <c r="B5586" s="33" t="s">
        <v>9378</v>
      </c>
    </row>
    <row r="5587" spans="1:2" hidden="1">
      <c r="A5587" s="32" t="s">
        <v>9379</v>
      </c>
      <c r="B5587" s="33" t="s">
        <v>9380</v>
      </c>
    </row>
    <row r="5588" spans="1:2" hidden="1">
      <c r="A5588" s="32" t="s">
        <v>9381</v>
      </c>
      <c r="B5588" s="33" t="s">
        <v>9382</v>
      </c>
    </row>
    <row r="5589" spans="1:2" hidden="1">
      <c r="A5589" s="32" t="s">
        <v>9383</v>
      </c>
      <c r="B5589" s="33" t="s">
        <v>9384</v>
      </c>
    </row>
    <row r="5590" spans="1:2" hidden="1">
      <c r="A5590" s="32" t="s">
        <v>9385</v>
      </c>
      <c r="B5590" s="33" t="s">
        <v>9386</v>
      </c>
    </row>
    <row r="5591" spans="1:2" hidden="1">
      <c r="A5591" s="32" t="s">
        <v>9387</v>
      </c>
      <c r="B5591" s="33" t="s">
        <v>9388</v>
      </c>
    </row>
    <row r="5592" spans="1:2" hidden="1">
      <c r="A5592" s="32" t="s">
        <v>9389</v>
      </c>
      <c r="B5592" s="33" t="s">
        <v>9390</v>
      </c>
    </row>
    <row r="5593" spans="1:2" hidden="1">
      <c r="A5593" s="32" t="s">
        <v>9391</v>
      </c>
      <c r="B5593" s="33" t="s">
        <v>9392</v>
      </c>
    </row>
    <row r="5594" spans="1:2" hidden="1">
      <c r="A5594" s="32" t="s">
        <v>9393</v>
      </c>
      <c r="B5594" s="33" t="s">
        <v>9394</v>
      </c>
    </row>
    <row r="5595" spans="1:2" hidden="1">
      <c r="A5595" s="32" t="s">
        <v>9395</v>
      </c>
      <c r="B5595" s="33" t="s">
        <v>9396</v>
      </c>
    </row>
    <row r="5596" spans="1:2" hidden="1">
      <c r="A5596" s="32" t="s">
        <v>9397</v>
      </c>
      <c r="B5596" s="33" t="s">
        <v>9398</v>
      </c>
    </row>
    <row r="5597" spans="1:2" hidden="1">
      <c r="A5597" s="32" t="s">
        <v>9399</v>
      </c>
      <c r="B5597" s="33" t="s">
        <v>9400</v>
      </c>
    </row>
    <row r="5598" spans="1:2" hidden="1">
      <c r="A5598" s="32" t="s">
        <v>9401</v>
      </c>
      <c r="B5598" s="33" t="s">
        <v>9402</v>
      </c>
    </row>
    <row r="5599" spans="1:2" hidden="1">
      <c r="A5599" s="32" t="s">
        <v>9403</v>
      </c>
      <c r="B5599" s="33" t="s">
        <v>9404</v>
      </c>
    </row>
    <row r="5600" spans="1:2" hidden="1">
      <c r="A5600" s="32" t="s">
        <v>9405</v>
      </c>
      <c r="B5600" s="33" t="s">
        <v>9406</v>
      </c>
    </row>
    <row r="5601" spans="1:2" hidden="1">
      <c r="A5601" s="32" t="s">
        <v>9407</v>
      </c>
      <c r="B5601" s="33" t="s">
        <v>9408</v>
      </c>
    </row>
    <row r="5602" spans="1:2" hidden="1">
      <c r="A5602" s="32" t="s">
        <v>9409</v>
      </c>
      <c r="B5602" s="33" t="s">
        <v>9410</v>
      </c>
    </row>
    <row r="5603" spans="1:2" hidden="1">
      <c r="A5603" s="32" t="s">
        <v>9411</v>
      </c>
      <c r="B5603" s="33" t="s">
        <v>9412</v>
      </c>
    </row>
    <row r="5604" spans="1:2" hidden="1">
      <c r="A5604" s="32" t="s">
        <v>9413</v>
      </c>
      <c r="B5604" s="33" t="s">
        <v>9414</v>
      </c>
    </row>
    <row r="5605" spans="1:2" hidden="1">
      <c r="A5605" s="32" t="s">
        <v>9415</v>
      </c>
      <c r="B5605" s="33" t="s">
        <v>9416</v>
      </c>
    </row>
    <row r="5606" spans="1:2" hidden="1">
      <c r="A5606" s="32" t="s">
        <v>9417</v>
      </c>
      <c r="B5606" s="33" t="s">
        <v>9418</v>
      </c>
    </row>
    <row r="5607" spans="1:2" hidden="1">
      <c r="A5607" s="32" t="s">
        <v>9419</v>
      </c>
      <c r="B5607" s="33" t="s">
        <v>9420</v>
      </c>
    </row>
    <row r="5608" spans="1:2" hidden="1">
      <c r="A5608" s="32" t="s">
        <v>9421</v>
      </c>
      <c r="B5608" s="33" t="s">
        <v>9422</v>
      </c>
    </row>
    <row r="5609" spans="1:2" hidden="1">
      <c r="A5609" s="32" t="s">
        <v>9423</v>
      </c>
      <c r="B5609" s="33" t="s">
        <v>9424</v>
      </c>
    </row>
    <row r="5610" spans="1:2" hidden="1">
      <c r="A5610" s="32" t="s">
        <v>9425</v>
      </c>
      <c r="B5610" s="33" t="s">
        <v>9426</v>
      </c>
    </row>
    <row r="5611" spans="1:2" hidden="1">
      <c r="A5611" s="32" t="s">
        <v>9427</v>
      </c>
      <c r="B5611" s="33" t="s">
        <v>9428</v>
      </c>
    </row>
    <row r="5612" spans="1:2" hidden="1">
      <c r="A5612" s="32" t="s">
        <v>9429</v>
      </c>
      <c r="B5612" s="33" t="s">
        <v>9430</v>
      </c>
    </row>
    <row r="5613" spans="1:2" hidden="1">
      <c r="A5613" s="32" t="s">
        <v>9431</v>
      </c>
      <c r="B5613" s="33" t="s">
        <v>9432</v>
      </c>
    </row>
    <row r="5614" spans="1:2" hidden="1">
      <c r="A5614" s="32" t="s">
        <v>9433</v>
      </c>
      <c r="B5614" s="33" t="s">
        <v>9434</v>
      </c>
    </row>
    <row r="5615" spans="1:2" hidden="1">
      <c r="A5615" s="32" t="s">
        <v>9435</v>
      </c>
      <c r="B5615" s="33" t="s">
        <v>9436</v>
      </c>
    </row>
    <row r="5616" spans="1:2" hidden="1">
      <c r="A5616" s="32" t="s">
        <v>9437</v>
      </c>
      <c r="B5616" s="33" t="s">
        <v>9438</v>
      </c>
    </row>
    <row r="5617" spans="1:2" hidden="1">
      <c r="A5617" s="32" t="s">
        <v>9439</v>
      </c>
      <c r="B5617" s="33" t="s">
        <v>9440</v>
      </c>
    </row>
    <row r="5618" spans="1:2" hidden="1">
      <c r="A5618" t="s">
        <v>9441</v>
      </c>
      <c r="B5618" t="s">
        <v>9442</v>
      </c>
    </row>
    <row r="5619" spans="1:2" hidden="1">
      <c r="A5619" t="s">
        <v>9443</v>
      </c>
      <c r="B5619" t="s">
        <v>9444</v>
      </c>
    </row>
    <row r="5620" spans="1:2" hidden="1">
      <c r="A5620" s="5" t="s">
        <v>9445</v>
      </c>
      <c r="B5620" t="s">
        <v>9446</v>
      </c>
    </row>
    <row r="5621" spans="1:2" hidden="1">
      <c r="A5621" s="5" t="s">
        <v>9447</v>
      </c>
      <c r="B5621" t="s">
        <v>9448</v>
      </c>
    </row>
    <row r="5622" spans="1:2" hidden="1">
      <c r="A5622" s="5" t="s">
        <v>9449</v>
      </c>
      <c r="B5622" t="s">
        <v>9450</v>
      </c>
    </row>
    <row r="5623" spans="1:2" hidden="1">
      <c r="A5623" s="5" t="s">
        <v>9451</v>
      </c>
      <c r="B5623" t="s">
        <v>9452</v>
      </c>
    </row>
    <row r="5624" spans="1:2" hidden="1">
      <c r="A5624" s="5" t="s">
        <v>9453</v>
      </c>
      <c r="B5624" t="s">
        <v>9454</v>
      </c>
    </row>
    <row r="5625" spans="1:2" hidden="1">
      <c r="A5625" s="5" t="s">
        <v>9455</v>
      </c>
      <c r="B5625" t="s">
        <v>9456</v>
      </c>
    </row>
    <row r="5626" spans="1:2" hidden="1">
      <c r="A5626" t="s">
        <v>9457</v>
      </c>
      <c r="B5626" t="s">
        <v>9458</v>
      </c>
    </row>
    <row r="5627" spans="1:2" hidden="1">
      <c r="A5627" t="s">
        <v>9459</v>
      </c>
      <c r="B5627" t="s">
        <v>9460</v>
      </c>
    </row>
    <row r="5628" spans="1:2" hidden="1">
      <c r="A5628" t="s">
        <v>9461</v>
      </c>
      <c r="B5628" t="s">
        <v>9462</v>
      </c>
    </row>
    <row r="5629" spans="1:2" hidden="1">
      <c r="A5629" t="s">
        <v>9463</v>
      </c>
      <c r="B5629" t="s">
        <v>9464</v>
      </c>
    </row>
    <row r="5630" spans="1:2" hidden="1">
      <c r="A5630" t="s">
        <v>9465</v>
      </c>
      <c r="B5630" t="s">
        <v>9466</v>
      </c>
    </row>
    <row r="5631" spans="1:2" hidden="1">
      <c r="A5631" t="s">
        <v>9467</v>
      </c>
      <c r="B5631" t="s">
        <v>9468</v>
      </c>
    </row>
    <row r="5632" spans="1:2" hidden="1">
      <c r="A5632" t="s">
        <v>9469</v>
      </c>
      <c r="B5632" t="s">
        <v>9470</v>
      </c>
    </row>
    <row r="5633" spans="1:2" hidden="1">
      <c r="A5633" t="s">
        <v>9471</v>
      </c>
      <c r="B5633" t="s">
        <v>9472</v>
      </c>
    </row>
    <row r="5634" spans="1:2" hidden="1">
      <c r="A5634" t="s">
        <v>9473</v>
      </c>
      <c r="B5634" t="s">
        <v>9474</v>
      </c>
    </row>
    <row r="5635" spans="1:2" hidden="1">
      <c r="A5635" t="s">
        <v>9475</v>
      </c>
      <c r="B5635" t="s">
        <v>9476</v>
      </c>
    </row>
    <row r="5636" spans="1:2" hidden="1">
      <c r="A5636" t="s">
        <v>9477</v>
      </c>
      <c r="B5636" t="s">
        <v>9478</v>
      </c>
    </row>
    <row r="5637" spans="1:2" hidden="1">
      <c r="A5637" t="s">
        <v>9479</v>
      </c>
      <c r="B5637" t="s">
        <v>9480</v>
      </c>
    </row>
    <row r="5638" spans="1:2" hidden="1">
      <c r="A5638" t="s">
        <v>9481</v>
      </c>
      <c r="B5638" t="s">
        <v>9482</v>
      </c>
    </row>
    <row r="5639" spans="1:2" hidden="1">
      <c r="A5639" t="s">
        <v>9483</v>
      </c>
      <c r="B5639" t="s">
        <v>9484</v>
      </c>
    </row>
    <row r="5640" spans="1:2" hidden="1">
      <c r="A5640" t="s">
        <v>9485</v>
      </c>
      <c r="B5640" t="s">
        <v>9486</v>
      </c>
    </row>
    <row r="5641" spans="1:2" hidden="1">
      <c r="A5641" t="s">
        <v>9487</v>
      </c>
      <c r="B5641" t="s">
        <v>9488</v>
      </c>
    </row>
    <row r="5642" spans="1:2" hidden="1">
      <c r="A5642" t="s">
        <v>9489</v>
      </c>
      <c r="B5642" t="s">
        <v>9490</v>
      </c>
    </row>
    <row r="5643" spans="1:2" hidden="1">
      <c r="A5643" t="s">
        <v>9491</v>
      </c>
      <c r="B5643" t="s">
        <v>9492</v>
      </c>
    </row>
    <row r="5644" spans="1:2" hidden="1">
      <c r="A5644" t="s">
        <v>9493</v>
      </c>
      <c r="B5644" t="s">
        <v>9494</v>
      </c>
    </row>
    <row r="5645" spans="1:2" hidden="1">
      <c r="A5645" t="s">
        <v>9495</v>
      </c>
      <c r="B5645" t="s">
        <v>9496</v>
      </c>
    </row>
    <row r="5646" spans="1:2" hidden="1">
      <c r="A5646" t="s">
        <v>9497</v>
      </c>
      <c r="B5646" t="s">
        <v>9498</v>
      </c>
    </row>
    <row r="5647" spans="1:2" hidden="1">
      <c r="A5647" t="s">
        <v>9499</v>
      </c>
      <c r="B5647" t="s">
        <v>9500</v>
      </c>
    </row>
    <row r="5648" spans="1:2" hidden="1">
      <c r="A5648" t="s">
        <v>9501</v>
      </c>
      <c r="B5648" t="s">
        <v>9502</v>
      </c>
    </row>
    <row r="5649" spans="1:2" hidden="1">
      <c r="A5649" t="s">
        <v>9503</v>
      </c>
      <c r="B5649" t="s">
        <v>9504</v>
      </c>
    </row>
    <row r="5650" spans="1:2" hidden="1">
      <c r="A5650" t="s">
        <v>9505</v>
      </c>
      <c r="B5650" t="s">
        <v>9506</v>
      </c>
    </row>
    <row r="5651" spans="1:2" hidden="1">
      <c r="A5651" t="s">
        <v>9507</v>
      </c>
      <c r="B5651" t="s">
        <v>9508</v>
      </c>
    </row>
    <row r="5652" spans="1:2" hidden="1">
      <c r="A5652" t="s">
        <v>9509</v>
      </c>
      <c r="B5652" t="s">
        <v>9510</v>
      </c>
    </row>
    <row r="5653" spans="1:2" hidden="1">
      <c r="A5653" t="s">
        <v>9511</v>
      </c>
      <c r="B5653" t="s">
        <v>9512</v>
      </c>
    </row>
    <row r="5654" spans="1:2" hidden="1">
      <c r="A5654" t="s">
        <v>9513</v>
      </c>
      <c r="B5654" t="s">
        <v>9514</v>
      </c>
    </row>
    <row r="5655" spans="1:2" hidden="1">
      <c r="A5655" t="s">
        <v>9515</v>
      </c>
      <c r="B5655" t="s">
        <v>9516</v>
      </c>
    </row>
    <row r="5656" spans="1:2" hidden="1">
      <c r="A5656" t="s">
        <v>9517</v>
      </c>
      <c r="B5656" t="s">
        <v>9518</v>
      </c>
    </row>
    <row r="5657" spans="1:2" hidden="1">
      <c r="A5657" t="s">
        <v>9519</v>
      </c>
      <c r="B5657" t="s">
        <v>9520</v>
      </c>
    </row>
    <row r="5658" spans="1:2" hidden="1">
      <c r="A5658" t="s">
        <v>9521</v>
      </c>
      <c r="B5658" t="s">
        <v>9522</v>
      </c>
    </row>
    <row r="5659" spans="1:2" hidden="1">
      <c r="A5659" t="s">
        <v>9523</v>
      </c>
      <c r="B5659" t="s">
        <v>9524</v>
      </c>
    </row>
    <row r="5660" spans="1:2" hidden="1">
      <c r="A5660" t="s">
        <v>9525</v>
      </c>
      <c r="B5660" t="s">
        <v>9526</v>
      </c>
    </row>
    <row r="5661" spans="1:2" hidden="1">
      <c r="A5661" t="s">
        <v>9527</v>
      </c>
      <c r="B5661" t="s">
        <v>9528</v>
      </c>
    </row>
    <row r="5662" spans="1:2" hidden="1">
      <c r="A5662" t="s">
        <v>9529</v>
      </c>
      <c r="B5662" t="s">
        <v>9530</v>
      </c>
    </row>
    <row r="5663" spans="1:2" hidden="1">
      <c r="A5663" t="s">
        <v>9531</v>
      </c>
      <c r="B5663" t="s">
        <v>9532</v>
      </c>
    </row>
    <row r="5664" spans="1:2" hidden="1">
      <c r="A5664" t="s">
        <v>9533</v>
      </c>
      <c r="B5664" t="s">
        <v>9534</v>
      </c>
    </row>
    <row r="5665" spans="1:2" hidden="1">
      <c r="A5665" t="s">
        <v>9535</v>
      </c>
      <c r="B5665" t="s">
        <v>9536</v>
      </c>
    </row>
    <row r="5666" spans="1:2" hidden="1">
      <c r="A5666" t="s">
        <v>9537</v>
      </c>
      <c r="B5666" t="s">
        <v>9538</v>
      </c>
    </row>
    <row r="5667" spans="1:2" hidden="1">
      <c r="A5667" t="s">
        <v>9539</v>
      </c>
      <c r="B5667" t="s">
        <v>9540</v>
      </c>
    </row>
    <row r="5668" spans="1:2" hidden="1">
      <c r="A5668" t="s">
        <v>9541</v>
      </c>
      <c r="B5668" t="s">
        <v>9542</v>
      </c>
    </row>
    <row r="5669" spans="1:2" hidden="1">
      <c r="A5669" t="s">
        <v>9543</v>
      </c>
      <c r="B5669" t="s">
        <v>9544</v>
      </c>
    </row>
    <row r="5670" spans="1:2" hidden="1">
      <c r="A5670" t="s">
        <v>9545</v>
      </c>
      <c r="B5670" t="s">
        <v>9546</v>
      </c>
    </row>
    <row r="5671" spans="1:2" hidden="1">
      <c r="A5671" t="s">
        <v>9547</v>
      </c>
      <c r="B5671" t="s">
        <v>9548</v>
      </c>
    </row>
    <row r="5672" spans="1:2" hidden="1">
      <c r="A5672" t="s">
        <v>9549</v>
      </c>
      <c r="B5672" t="s">
        <v>9550</v>
      </c>
    </row>
    <row r="5673" spans="1:2" hidden="1">
      <c r="A5673" t="s">
        <v>9551</v>
      </c>
      <c r="B5673" t="s">
        <v>9552</v>
      </c>
    </row>
    <row r="5674" spans="1:2" hidden="1">
      <c r="A5674" t="s">
        <v>9553</v>
      </c>
      <c r="B5674" t="s">
        <v>9554</v>
      </c>
    </row>
    <row r="5675" spans="1:2" hidden="1">
      <c r="A5675" t="s">
        <v>9555</v>
      </c>
      <c r="B5675" t="s">
        <v>9556</v>
      </c>
    </row>
    <row r="5676" spans="1:2" hidden="1">
      <c r="A5676" t="s">
        <v>9557</v>
      </c>
      <c r="B5676" t="s">
        <v>9558</v>
      </c>
    </row>
    <row r="5677" spans="1:2" hidden="1">
      <c r="A5677" s="24" t="s">
        <v>117</v>
      </c>
      <c r="B5677" s="20" t="s">
        <v>118</v>
      </c>
    </row>
    <row r="5678" spans="1:2" hidden="1">
      <c r="A5678" s="8" t="s">
        <v>117</v>
      </c>
      <c r="B5678" s="4" t="s">
        <v>118</v>
      </c>
    </row>
    <row r="5679" spans="1:2" hidden="1">
      <c r="A5679" s="8" t="s">
        <v>9559</v>
      </c>
      <c r="B5679" s="4" t="s">
        <v>9560</v>
      </c>
    </row>
    <row r="5680" spans="1:2" hidden="1">
      <c r="A5680" s="8" t="s">
        <v>9561</v>
      </c>
      <c r="B5680" s="4" t="s">
        <v>9562</v>
      </c>
    </row>
    <row r="5681" spans="1:2" hidden="1">
      <c r="A5681" s="19" t="s">
        <v>591</v>
      </c>
      <c r="B5681" s="19" t="s">
        <v>592</v>
      </c>
    </row>
    <row r="5682" spans="1:2" hidden="1">
      <c r="A5682" s="3" t="s">
        <v>591</v>
      </c>
      <c r="B5682" s="3" t="s">
        <v>592</v>
      </c>
    </row>
    <row r="5683" spans="1:2" hidden="1">
      <c r="A5683" s="3" t="s">
        <v>47137</v>
      </c>
      <c r="B5683" s="3" t="s">
        <v>47146</v>
      </c>
    </row>
    <row r="5684" spans="1:2" hidden="1">
      <c r="A5684" s="3" t="s">
        <v>47138</v>
      </c>
      <c r="B5684" s="3" t="s">
        <v>47147</v>
      </c>
    </row>
    <row r="5685" spans="1:2" hidden="1">
      <c r="A5685" s="3" t="s">
        <v>47139</v>
      </c>
      <c r="B5685" s="3" t="s">
        <v>47148</v>
      </c>
    </row>
    <row r="5686" spans="1:2" hidden="1">
      <c r="A5686" s="3" t="s">
        <v>47140</v>
      </c>
      <c r="B5686" s="3" t="s">
        <v>47149</v>
      </c>
    </row>
    <row r="5687" spans="1:2" hidden="1">
      <c r="A5687" s="3" t="s">
        <v>47144</v>
      </c>
      <c r="B5687" s="3" t="s">
        <v>47153</v>
      </c>
    </row>
    <row r="5688" spans="1:2" hidden="1">
      <c r="A5688" s="3" t="s">
        <v>47141</v>
      </c>
      <c r="B5688" s="3" t="s">
        <v>47150</v>
      </c>
    </row>
    <row r="5689" spans="1:2" hidden="1">
      <c r="A5689" s="3" t="s">
        <v>47142</v>
      </c>
      <c r="B5689" s="3" t="s">
        <v>47151</v>
      </c>
    </row>
    <row r="5690" spans="1:2" hidden="1">
      <c r="A5690" s="3" t="s">
        <v>47143</v>
      </c>
      <c r="B5690" s="3" t="s">
        <v>47152</v>
      </c>
    </row>
    <row r="5691" spans="1:2" hidden="1">
      <c r="A5691" s="3" t="s">
        <v>47145</v>
      </c>
      <c r="B5691" s="3" t="s">
        <v>47146</v>
      </c>
    </row>
    <row r="5692" spans="1:2" hidden="1">
      <c r="A5692" t="s">
        <v>9563</v>
      </c>
      <c r="B5692" t="s">
        <v>9564</v>
      </c>
    </row>
    <row r="5693" spans="1:2" hidden="1">
      <c r="A5693" s="5" t="s">
        <v>9565</v>
      </c>
      <c r="B5693" t="s">
        <v>9566</v>
      </c>
    </row>
    <row r="5694" spans="1:2" hidden="1">
      <c r="A5694" s="5" t="s">
        <v>9567</v>
      </c>
      <c r="B5694" t="s">
        <v>9568</v>
      </c>
    </row>
    <row r="5695" spans="1:2" hidden="1">
      <c r="A5695" s="5" t="s">
        <v>9569</v>
      </c>
      <c r="B5695" t="s">
        <v>9570</v>
      </c>
    </row>
    <row r="5696" spans="1:2" hidden="1">
      <c r="A5696" s="5" t="s">
        <v>9571</v>
      </c>
      <c r="B5696" t="s">
        <v>9572</v>
      </c>
    </row>
    <row r="5697" spans="1:2" hidden="1">
      <c r="A5697" s="5" t="s">
        <v>9573</v>
      </c>
      <c r="B5697" t="s">
        <v>9574</v>
      </c>
    </row>
    <row r="5698" spans="1:2" hidden="1">
      <c r="A5698" s="5" t="s">
        <v>9575</v>
      </c>
      <c r="B5698" t="s">
        <v>9576</v>
      </c>
    </row>
    <row r="5699" spans="1:2" hidden="1">
      <c r="A5699" s="5" t="s">
        <v>9577</v>
      </c>
      <c r="B5699" t="s">
        <v>9578</v>
      </c>
    </row>
    <row r="5700" spans="1:2" hidden="1">
      <c r="A5700" s="5" t="s">
        <v>9579</v>
      </c>
      <c r="B5700" t="s">
        <v>9580</v>
      </c>
    </row>
    <row r="5701" spans="1:2" hidden="1">
      <c r="A5701" s="5" t="s">
        <v>9581</v>
      </c>
      <c r="B5701" t="s">
        <v>9582</v>
      </c>
    </row>
    <row r="5702" spans="1:2" hidden="1">
      <c r="A5702" s="5" t="s">
        <v>9583</v>
      </c>
      <c r="B5702" t="s">
        <v>9582</v>
      </c>
    </row>
    <row r="5703" spans="1:2" hidden="1">
      <c r="A5703" s="5" t="s">
        <v>9584</v>
      </c>
      <c r="B5703" t="s">
        <v>9585</v>
      </c>
    </row>
    <row r="5704" spans="1:2" hidden="1">
      <c r="A5704" s="11" t="s">
        <v>42025</v>
      </c>
      <c r="B5704" s="11" t="s">
        <v>42026</v>
      </c>
    </row>
    <row r="5705" spans="1:2" hidden="1">
      <c r="A5705" s="27" t="s">
        <v>517</v>
      </c>
      <c r="B5705" s="27" t="s">
        <v>518</v>
      </c>
    </row>
    <row r="5706" spans="1:2" hidden="1">
      <c r="A5706" s="11" t="s">
        <v>519</v>
      </c>
      <c r="B5706" s="11" t="s">
        <v>520</v>
      </c>
    </row>
    <row r="5707" spans="1:2" hidden="1">
      <c r="A5707" s="11" t="s">
        <v>521</v>
      </c>
      <c r="B5707" s="11" t="s">
        <v>522</v>
      </c>
    </row>
    <row r="5708" spans="1:2" hidden="1">
      <c r="A5708" s="11" t="s">
        <v>523</v>
      </c>
      <c r="B5708" s="11" t="s">
        <v>524</v>
      </c>
    </row>
    <row r="5709" spans="1:2" hidden="1">
      <c r="A5709" s="11" t="s">
        <v>42033</v>
      </c>
      <c r="B5709" s="11" t="s">
        <v>42034</v>
      </c>
    </row>
    <row r="5710" spans="1:2" hidden="1">
      <c r="A5710" s="11" t="s">
        <v>42027</v>
      </c>
      <c r="B5710" s="11" t="s">
        <v>42028</v>
      </c>
    </row>
    <row r="5711" spans="1:2" hidden="1">
      <c r="A5711" s="11" t="s">
        <v>42029</v>
      </c>
      <c r="B5711" s="11" t="s">
        <v>42030</v>
      </c>
    </row>
    <row r="5712" spans="1:2" hidden="1">
      <c r="A5712" s="11" t="s">
        <v>42031</v>
      </c>
      <c r="B5712" s="11" t="s">
        <v>42032</v>
      </c>
    </row>
    <row r="5713" spans="1:2" hidden="1">
      <c r="A5713" s="11" t="s">
        <v>42035</v>
      </c>
      <c r="B5713" s="11" t="s">
        <v>42036</v>
      </c>
    </row>
    <row r="5714" spans="1:2" hidden="1">
      <c r="A5714" s="11" t="s">
        <v>42037</v>
      </c>
      <c r="B5714" s="11" t="s">
        <v>42038</v>
      </c>
    </row>
    <row r="5715" spans="1:2" hidden="1">
      <c r="A5715" s="11" t="s">
        <v>42039</v>
      </c>
      <c r="B5715" s="11" t="s">
        <v>42040</v>
      </c>
    </row>
    <row r="5716" spans="1:2" hidden="1">
      <c r="A5716" s="11" t="s">
        <v>42049</v>
      </c>
      <c r="B5716" s="11" t="s">
        <v>42050</v>
      </c>
    </row>
    <row r="5717" spans="1:2" hidden="1">
      <c r="A5717" s="11" t="s">
        <v>42041</v>
      </c>
      <c r="B5717" s="11" t="s">
        <v>42042</v>
      </c>
    </row>
    <row r="5718" spans="1:2" hidden="1">
      <c r="A5718" s="11" t="s">
        <v>42047</v>
      </c>
      <c r="B5718" s="11" t="s">
        <v>42048</v>
      </c>
    </row>
    <row r="5719" spans="1:2" hidden="1">
      <c r="A5719" s="11" t="s">
        <v>42043</v>
      </c>
      <c r="B5719" s="11" t="s">
        <v>42044</v>
      </c>
    </row>
    <row r="5720" spans="1:2" hidden="1">
      <c r="A5720" s="11" t="s">
        <v>42045</v>
      </c>
      <c r="B5720" s="11" t="s">
        <v>42046</v>
      </c>
    </row>
    <row r="5721" spans="1:2" hidden="1">
      <c r="A5721" s="11" t="s">
        <v>42051</v>
      </c>
      <c r="B5721" s="11" t="s">
        <v>42052</v>
      </c>
    </row>
    <row r="5722" spans="1:2" hidden="1">
      <c r="A5722" s="5" t="s">
        <v>9586</v>
      </c>
      <c r="B5722" t="s">
        <v>9587</v>
      </c>
    </row>
    <row r="5723" spans="1:2" hidden="1">
      <c r="A5723" s="5" t="s">
        <v>9588</v>
      </c>
      <c r="B5723" t="s">
        <v>9589</v>
      </c>
    </row>
    <row r="5724" spans="1:2" hidden="1">
      <c r="A5724" s="5" t="s">
        <v>9590</v>
      </c>
      <c r="B5724" t="s">
        <v>9591</v>
      </c>
    </row>
    <row r="5725" spans="1:2" hidden="1">
      <c r="A5725" s="5" t="s">
        <v>9592</v>
      </c>
      <c r="B5725" t="s">
        <v>9593</v>
      </c>
    </row>
    <row r="5726" spans="1:2" hidden="1">
      <c r="A5726" s="5" t="s">
        <v>9594</v>
      </c>
      <c r="B5726" t="s">
        <v>9595</v>
      </c>
    </row>
    <row r="5727" spans="1:2" hidden="1">
      <c r="A5727" s="5" t="s">
        <v>9596</v>
      </c>
      <c r="B5727" t="s">
        <v>9597</v>
      </c>
    </row>
    <row r="5728" spans="1:2" hidden="1">
      <c r="A5728" s="5" t="s">
        <v>9598</v>
      </c>
      <c r="B5728" t="s">
        <v>9599</v>
      </c>
    </row>
    <row r="5729" spans="1:2" hidden="1">
      <c r="A5729" s="5" t="s">
        <v>9600</v>
      </c>
      <c r="B5729" t="s">
        <v>9601</v>
      </c>
    </row>
    <row r="5730" spans="1:2" hidden="1">
      <c r="A5730" s="1" t="s">
        <v>9602</v>
      </c>
      <c r="B5730" s="2" t="s">
        <v>9603</v>
      </c>
    </row>
    <row r="5731" spans="1:2" hidden="1">
      <c r="A5731" s="1" t="s">
        <v>9604</v>
      </c>
      <c r="B5731" s="2" t="s">
        <v>9605</v>
      </c>
    </row>
    <row r="5732" spans="1:2" hidden="1">
      <c r="A5732" s="1" t="s">
        <v>9606</v>
      </c>
      <c r="B5732" s="2" t="s">
        <v>9607</v>
      </c>
    </row>
    <row r="5733" spans="1:2" hidden="1">
      <c r="A5733" s="1" t="s">
        <v>9608</v>
      </c>
      <c r="B5733" s="2" t="s">
        <v>9609</v>
      </c>
    </row>
    <row r="5734" spans="1:2" hidden="1">
      <c r="A5734" s="1" t="s">
        <v>9610</v>
      </c>
      <c r="B5734" s="2" t="s">
        <v>9611</v>
      </c>
    </row>
    <row r="5735" spans="1:2" hidden="1">
      <c r="A5735" s="1" t="s">
        <v>9612</v>
      </c>
      <c r="B5735" s="2" t="s">
        <v>9613</v>
      </c>
    </row>
    <row r="5736" spans="1:2" hidden="1">
      <c r="A5736" s="1" t="s">
        <v>9614</v>
      </c>
      <c r="B5736" s="2" t="s">
        <v>9615</v>
      </c>
    </row>
    <row r="5737" spans="1:2" hidden="1">
      <c r="A5737" s="1" t="s">
        <v>9616</v>
      </c>
      <c r="B5737" s="2" t="s">
        <v>9617</v>
      </c>
    </row>
    <row r="5738" spans="1:2" hidden="1">
      <c r="A5738" s="1" t="s">
        <v>9618</v>
      </c>
      <c r="B5738" s="2" t="s">
        <v>9619</v>
      </c>
    </row>
    <row r="5739" spans="1:2" hidden="1">
      <c r="A5739" s="1" t="s">
        <v>9620</v>
      </c>
      <c r="B5739" s="2" t="s">
        <v>9621</v>
      </c>
    </row>
    <row r="5740" spans="1:2" hidden="1">
      <c r="A5740" s="1" t="s">
        <v>9622</v>
      </c>
      <c r="B5740" s="2" t="s">
        <v>9623</v>
      </c>
    </row>
    <row r="5741" spans="1:2" hidden="1">
      <c r="A5741" s="1" t="s">
        <v>9624</v>
      </c>
      <c r="B5741" s="2" t="s">
        <v>9625</v>
      </c>
    </row>
    <row r="5742" spans="1:2" hidden="1">
      <c r="A5742" s="1" t="s">
        <v>9626</v>
      </c>
      <c r="B5742" s="2" t="s">
        <v>9627</v>
      </c>
    </row>
    <row r="5743" spans="1:2" hidden="1">
      <c r="A5743" t="s">
        <v>9628</v>
      </c>
      <c r="B5743" t="s">
        <v>9629</v>
      </c>
    </row>
    <row r="5744" spans="1:2" hidden="1">
      <c r="A5744" t="s">
        <v>9630</v>
      </c>
      <c r="B5744" t="s">
        <v>9631</v>
      </c>
    </row>
    <row r="5745" spans="1:2" hidden="1">
      <c r="A5745" t="s">
        <v>9632</v>
      </c>
      <c r="B5745" t="s">
        <v>9633</v>
      </c>
    </row>
    <row r="5746" spans="1:2" hidden="1">
      <c r="A5746" t="s">
        <v>9634</v>
      </c>
      <c r="B5746" t="s">
        <v>9635</v>
      </c>
    </row>
    <row r="5747" spans="1:2" hidden="1">
      <c r="A5747" t="s">
        <v>9636</v>
      </c>
      <c r="B5747" t="s">
        <v>9637</v>
      </c>
    </row>
    <row r="5748" spans="1:2" hidden="1">
      <c r="A5748" t="s">
        <v>9638</v>
      </c>
      <c r="B5748" t="s">
        <v>9639</v>
      </c>
    </row>
    <row r="5749" spans="1:2" hidden="1">
      <c r="A5749" t="s">
        <v>9640</v>
      </c>
      <c r="B5749" t="s">
        <v>9641</v>
      </c>
    </row>
    <row r="5750" spans="1:2" hidden="1">
      <c r="A5750" t="s">
        <v>9642</v>
      </c>
      <c r="B5750" t="s">
        <v>9643</v>
      </c>
    </row>
    <row r="5751" spans="1:2" hidden="1">
      <c r="A5751" t="s">
        <v>9644</v>
      </c>
      <c r="B5751" t="s">
        <v>9637</v>
      </c>
    </row>
    <row r="5752" spans="1:2" hidden="1">
      <c r="A5752" t="s">
        <v>9645</v>
      </c>
      <c r="B5752" t="s">
        <v>9646</v>
      </c>
    </row>
    <row r="5753" spans="1:2" hidden="1">
      <c r="A5753" t="s">
        <v>9647</v>
      </c>
      <c r="B5753" t="s">
        <v>9648</v>
      </c>
    </row>
    <row r="5754" spans="1:2" hidden="1">
      <c r="A5754" t="s">
        <v>9649</v>
      </c>
      <c r="B5754" t="s">
        <v>9650</v>
      </c>
    </row>
    <row r="5755" spans="1:2" hidden="1">
      <c r="A5755" t="s">
        <v>9651</v>
      </c>
      <c r="B5755" t="s">
        <v>9652</v>
      </c>
    </row>
    <row r="5756" spans="1:2" hidden="1">
      <c r="A5756" t="s">
        <v>9653</v>
      </c>
      <c r="B5756" t="s">
        <v>9654</v>
      </c>
    </row>
    <row r="5757" spans="1:2" hidden="1">
      <c r="A5757" t="s">
        <v>9655</v>
      </c>
      <c r="B5757" t="s">
        <v>9656</v>
      </c>
    </row>
    <row r="5758" spans="1:2" hidden="1">
      <c r="A5758" t="s">
        <v>9657</v>
      </c>
      <c r="B5758" t="s">
        <v>9658</v>
      </c>
    </row>
    <row r="5759" spans="1:2" hidden="1">
      <c r="A5759" t="s">
        <v>9659</v>
      </c>
      <c r="B5759" t="s">
        <v>9660</v>
      </c>
    </row>
    <row r="5760" spans="1:2" hidden="1">
      <c r="A5760" t="s">
        <v>9661</v>
      </c>
      <c r="B5760" t="s">
        <v>9662</v>
      </c>
    </row>
    <row r="5761" spans="1:2" hidden="1">
      <c r="A5761" t="s">
        <v>9663</v>
      </c>
      <c r="B5761" t="s">
        <v>9664</v>
      </c>
    </row>
    <row r="5762" spans="1:2" hidden="1">
      <c r="A5762" t="s">
        <v>9665</v>
      </c>
      <c r="B5762" t="s">
        <v>9666</v>
      </c>
    </row>
    <row r="5763" spans="1:2" hidden="1">
      <c r="A5763" t="s">
        <v>9667</v>
      </c>
      <c r="B5763" t="s">
        <v>9668</v>
      </c>
    </row>
    <row r="5764" spans="1:2" hidden="1">
      <c r="A5764" t="s">
        <v>9669</v>
      </c>
      <c r="B5764" t="s">
        <v>9670</v>
      </c>
    </row>
    <row r="5765" spans="1:2" hidden="1">
      <c r="A5765" t="s">
        <v>9671</v>
      </c>
      <c r="B5765" t="s">
        <v>9672</v>
      </c>
    </row>
    <row r="5766" spans="1:2" hidden="1">
      <c r="A5766" t="s">
        <v>9673</v>
      </c>
      <c r="B5766" t="s">
        <v>9674</v>
      </c>
    </row>
    <row r="5767" spans="1:2" hidden="1">
      <c r="A5767" t="s">
        <v>9675</v>
      </c>
      <c r="B5767" t="s">
        <v>9676</v>
      </c>
    </row>
    <row r="5768" spans="1:2" hidden="1">
      <c r="A5768" t="s">
        <v>9677</v>
      </c>
      <c r="B5768" t="s">
        <v>9678</v>
      </c>
    </row>
    <row r="5769" spans="1:2" hidden="1">
      <c r="A5769" t="s">
        <v>9679</v>
      </c>
      <c r="B5769" t="s">
        <v>9680</v>
      </c>
    </row>
    <row r="5770" spans="1:2" hidden="1">
      <c r="A5770" t="s">
        <v>9681</v>
      </c>
      <c r="B5770" t="s">
        <v>9682</v>
      </c>
    </row>
    <row r="5771" spans="1:2" hidden="1">
      <c r="A5771" t="s">
        <v>9683</v>
      </c>
      <c r="B5771" t="s">
        <v>9684</v>
      </c>
    </row>
    <row r="5772" spans="1:2" hidden="1">
      <c r="A5772" t="s">
        <v>9685</v>
      </c>
      <c r="B5772" t="s">
        <v>9686</v>
      </c>
    </row>
    <row r="5773" spans="1:2" hidden="1">
      <c r="A5773" t="s">
        <v>9687</v>
      </c>
      <c r="B5773" t="s">
        <v>9688</v>
      </c>
    </row>
    <row r="5774" spans="1:2" hidden="1">
      <c r="A5774" t="s">
        <v>9689</v>
      </c>
      <c r="B5774" t="s">
        <v>9690</v>
      </c>
    </row>
    <row r="5775" spans="1:2" hidden="1">
      <c r="A5775" t="s">
        <v>9691</v>
      </c>
      <c r="B5775" t="s">
        <v>9692</v>
      </c>
    </row>
    <row r="5776" spans="1:2" hidden="1">
      <c r="A5776" t="s">
        <v>9693</v>
      </c>
      <c r="B5776" t="s">
        <v>9694</v>
      </c>
    </row>
    <row r="5777" spans="1:2" hidden="1">
      <c r="A5777" t="s">
        <v>9695</v>
      </c>
      <c r="B5777" t="s">
        <v>9696</v>
      </c>
    </row>
    <row r="5778" spans="1:2" hidden="1">
      <c r="A5778" t="s">
        <v>9697</v>
      </c>
      <c r="B5778" t="s">
        <v>9698</v>
      </c>
    </row>
    <row r="5779" spans="1:2" hidden="1">
      <c r="A5779" t="s">
        <v>9699</v>
      </c>
      <c r="B5779" t="s">
        <v>9700</v>
      </c>
    </row>
    <row r="5780" spans="1:2" hidden="1">
      <c r="A5780" t="s">
        <v>9701</v>
      </c>
      <c r="B5780" t="s">
        <v>9702</v>
      </c>
    </row>
    <row r="5781" spans="1:2" hidden="1">
      <c r="A5781" t="s">
        <v>9703</v>
      </c>
      <c r="B5781" t="s">
        <v>9704</v>
      </c>
    </row>
    <row r="5782" spans="1:2" hidden="1">
      <c r="A5782" t="s">
        <v>9705</v>
      </c>
      <c r="B5782" t="s">
        <v>9706</v>
      </c>
    </row>
    <row r="5783" spans="1:2" hidden="1">
      <c r="A5783" t="s">
        <v>9707</v>
      </c>
      <c r="B5783" t="s">
        <v>9708</v>
      </c>
    </row>
    <row r="5784" spans="1:2" hidden="1">
      <c r="A5784" t="s">
        <v>9709</v>
      </c>
      <c r="B5784" t="s">
        <v>9710</v>
      </c>
    </row>
    <row r="5785" spans="1:2" hidden="1">
      <c r="A5785" t="s">
        <v>9711</v>
      </c>
      <c r="B5785" t="s">
        <v>9712</v>
      </c>
    </row>
    <row r="5786" spans="1:2" hidden="1">
      <c r="A5786" t="s">
        <v>9713</v>
      </c>
      <c r="B5786" t="s">
        <v>9714</v>
      </c>
    </row>
    <row r="5787" spans="1:2" hidden="1">
      <c r="A5787" t="s">
        <v>9715</v>
      </c>
    </row>
    <row r="5788" spans="1:2" hidden="1">
      <c r="A5788" s="44" t="s">
        <v>9716</v>
      </c>
    </row>
    <row r="5789" spans="1:2" hidden="1">
      <c r="A5789" s="44" t="s">
        <v>9717</v>
      </c>
    </row>
    <row r="5790" spans="1:2" hidden="1">
      <c r="A5790" s="44" t="s">
        <v>9718</v>
      </c>
    </row>
    <row r="5791" spans="1:2" hidden="1">
      <c r="A5791" s="44" t="s">
        <v>9719</v>
      </c>
    </row>
    <row r="5792" spans="1:2" hidden="1">
      <c r="A5792" s="44" t="s">
        <v>9720</v>
      </c>
    </row>
    <row r="5793" spans="1:2" hidden="1">
      <c r="A5793" s="44" t="s">
        <v>9721</v>
      </c>
    </row>
    <row r="5794" spans="1:2" hidden="1">
      <c r="A5794" s="44" t="s">
        <v>9722</v>
      </c>
    </row>
    <row r="5795" spans="1:2" hidden="1">
      <c r="A5795" t="s">
        <v>9723</v>
      </c>
      <c r="B5795" s="12" t="s">
        <v>9724</v>
      </c>
    </row>
    <row r="5796" spans="1:2" hidden="1">
      <c r="A5796" t="s">
        <v>9725</v>
      </c>
      <c r="B5796" s="12" t="s">
        <v>9726</v>
      </c>
    </row>
    <row r="5797" spans="1:2" hidden="1">
      <c r="A5797" t="s">
        <v>9727</v>
      </c>
      <c r="B5797" s="12" t="s">
        <v>9728</v>
      </c>
    </row>
    <row r="5798" spans="1:2" hidden="1">
      <c r="A5798" t="s">
        <v>9729</v>
      </c>
      <c r="B5798" s="12" t="s">
        <v>9730</v>
      </c>
    </row>
    <row r="5799" spans="1:2" hidden="1">
      <c r="A5799" t="s">
        <v>9731</v>
      </c>
      <c r="B5799" s="12" t="s">
        <v>9732</v>
      </c>
    </row>
    <row r="5800" spans="1:2" hidden="1">
      <c r="A5800" t="s">
        <v>9733</v>
      </c>
      <c r="B5800" s="12" t="s">
        <v>9734</v>
      </c>
    </row>
    <row r="5801" spans="1:2" hidden="1">
      <c r="A5801" t="s">
        <v>9735</v>
      </c>
      <c r="B5801" s="12" t="s">
        <v>9736</v>
      </c>
    </row>
    <row r="5802" spans="1:2" hidden="1">
      <c r="A5802" t="s">
        <v>9737</v>
      </c>
      <c r="B5802" s="12" t="s">
        <v>9738</v>
      </c>
    </row>
    <row r="5803" spans="1:2" hidden="1">
      <c r="A5803" s="44" t="s">
        <v>9739</v>
      </c>
    </row>
    <row r="5804" spans="1:2" hidden="1">
      <c r="A5804" s="44" t="s">
        <v>9740</v>
      </c>
    </row>
    <row r="5805" spans="1:2" hidden="1">
      <c r="A5805" s="44" t="s">
        <v>9741</v>
      </c>
    </row>
    <row r="5806" spans="1:2" hidden="1">
      <c r="A5806" s="4" t="s">
        <v>9742</v>
      </c>
      <c r="B5806" s="4" t="s">
        <v>9743</v>
      </c>
    </row>
    <row r="5807" spans="1:2" hidden="1">
      <c r="A5807" s="4" t="s">
        <v>9744</v>
      </c>
      <c r="B5807" s="4" t="s">
        <v>9745</v>
      </c>
    </row>
    <row r="5808" spans="1:2" hidden="1">
      <c r="A5808" s="4" t="s">
        <v>9746</v>
      </c>
      <c r="B5808" s="4" t="s">
        <v>9747</v>
      </c>
    </row>
    <row r="5809" spans="1:2" hidden="1">
      <c r="A5809" s="4" t="s">
        <v>9748</v>
      </c>
      <c r="B5809" s="4" t="s">
        <v>9749</v>
      </c>
    </row>
    <row r="5810" spans="1:2" hidden="1">
      <c r="A5810" s="4" t="s">
        <v>9750</v>
      </c>
      <c r="B5810" s="4" t="s">
        <v>9751</v>
      </c>
    </row>
    <row r="5811" spans="1:2" hidden="1">
      <c r="A5811" s="4" t="s">
        <v>9752</v>
      </c>
      <c r="B5811" s="4" t="s">
        <v>9753</v>
      </c>
    </row>
    <row r="5812" spans="1:2" hidden="1">
      <c r="A5812" s="4" t="s">
        <v>9754</v>
      </c>
      <c r="B5812" s="4" t="s">
        <v>9755</v>
      </c>
    </row>
    <row r="5813" spans="1:2" hidden="1">
      <c r="A5813" s="4" t="s">
        <v>9756</v>
      </c>
      <c r="B5813" s="4" t="s">
        <v>9757</v>
      </c>
    </row>
    <row r="5814" spans="1:2" hidden="1">
      <c r="A5814" s="4" t="s">
        <v>9758</v>
      </c>
      <c r="B5814" s="4" t="s">
        <v>9759</v>
      </c>
    </row>
    <row r="5815" spans="1:2" hidden="1">
      <c r="A5815" s="4" t="s">
        <v>9760</v>
      </c>
      <c r="B5815" s="4" t="s">
        <v>9761</v>
      </c>
    </row>
    <row r="5816" spans="1:2" hidden="1">
      <c r="A5816" s="4" t="s">
        <v>9762</v>
      </c>
      <c r="B5816" s="4" t="s">
        <v>9763</v>
      </c>
    </row>
    <row r="5817" spans="1:2" hidden="1">
      <c r="A5817" s="4" t="s">
        <v>9764</v>
      </c>
      <c r="B5817" s="4" t="s">
        <v>9765</v>
      </c>
    </row>
    <row r="5818" spans="1:2" hidden="1">
      <c r="A5818" s="14" t="s">
        <v>9766</v>
      </c>
      <c r="B5818" s="15" t="s">
        <v>9767</v>
      </c>
    </row>
    <row r="5819" spans="1:2" hidden="1">
      <c r="A5819" s="14" t="s">
        <v>9768</v>
      </c>
      <c r="B5819" s="15" t="s">
        <v>9769</v>
      </c>
    </row>
    <row r="5820" spans="1:2" hidden="1">
      <c r="A5820" s="14" t="s">
        <v>9770</v>
      </c>
      <c r="B5820" s="15" t="s">
        <v>9771</v>
      </c>
    </row>
    <row r="5821" spans="1:2" hidden="1">
      <c r="A5821" s="14" t="s">
        <v>9772</v>
      </c>
      <c r="B5821" s="15" t="s">
        <v>9773</v>
      </c>
    </row>
    <row r="5822" spans="1:2" hidden="1">
      <c r="A5822" s="14" t="s">
        <v>9774</v>
      </c>
      <c r="B5822" s="15" t="s">
        <v>9775</v>
      </c>
    </row>
    <row r="5823" spans="1:2" hidden="1">
      <c r="A5823" s="14" t="s">
        <v>9776</v>
      </c>
      <c r="B5823" s="15" t="s">
        <v>9777</v>
      </c>
    </row>
    <row r="5824" spans="1:2" hidden="1">
      <c r="A5824" s="14" t="s">
        <v>9778</v>
      </c>
      <c r="B5824" s="15" t="s">
        <v>9779</v>
      </c>
    </row>
    <row r="5825" spans="1:2" hidden="1">
      <c r="A5825" s="14" t="s">
        <v>9780</v>
      </c>
      <c r="B5825" s="15" t="s">
        <v>9781</v>
      </c>
    </row>
    <row r="5826" spans="1:2" hidden="1">
      <c r="A5826" s="14" t="s">
        <v>9782</v>
      </c>
      <c r="B5826" s="15" t="s">
        <v>9783</v>
      </c>
    </row>
    <row r="5827" spans="1:2" hidden="1">
      <c r="A5827" s="14" t="s">
        <v>9784</v>
      </c>
      <c r="B5827" s="15" t="s">
        <v>9785</v>
      </c>
    </row>
    <row r="5828" spans="1:2" hidden="1">
      <c r="A5828" s="1" t="s">
        <v>9786</v>
      </c>
      <c r="B5828" s="2" t="s">
        <v>9787</v>
      </c>
    </row>
    <row r="5829" spans="1:2" hidden="1">
      <c r="A5829" s="1" t="s">
        <v>9788</v>
      </c>
      <c r="B5829" s="2" t="s">
        <v>9789</v>
      </c>
    </row>
    <row r="5830" spans="1:2" hidden="1">
      <c r="A5830" s="1" t="s">
        <v>9790</v>
      </c>
      <c r="B5830" s="2" t="s">
        <v>9791</v>
      </c>
    </row>
    <row r="5831" spans="1:2" hidden="1">
      <c r="A5831" s="1" t="s">
        <v>9792</v>
      </c>
      <c r="B5831" s="2" t="s">
        <v>9793</v>
      </c>
    </row>
    <row r="5832" spans="1:2" hidden="1">
      <c r="A5832" s="1" t="s">
        <v>9794</v>
      </c>
      <c r="B5832" s="2" t="s">
        <v>9795</v>
      </c>
    </row>
    <row r="5833" spans="1:2" hidden="1">
      <c r="A5833" s="1" t="s">
        <v>9796</v>
      </c>
      <c r="B5833" s="2" t="s">
        <v>9797</v>
      </c>
    </row>
    <row r="5834" spans="1:2" hidden="1">
      <c r="A5834" s="1" t="s">
        <v>9798</v>
      </c>
      <c r="B5834" s="2" t="s">
        <v>9799</v>
      </c>
    </row>
    <row r="5835" spans="1:2" hidden="1">
      <c r="A5835" s="1" t="s">
        <v>9800</v>
      </c>
      <c r="B5835" s="2" t="s">
        <v>9801</v>
      </c>
    </row>
    <row r="5836" spans="1:2" hidden="1">
      <c r="A5836" t="s">
        <v>9802</v>
      </c>
      <c r="B5836" s="2" t="s">
        <v>9803</v>
      </c>
    </row>
    <row r="5837" spans="1:2" hidden="1">
      <c r="A5837" t="s">
        <v>9804</v>
      </c>
      <c r="B5837" s="2" t="s">
        <v>9805</v>
      </c>
    </row>
    <row r="5838" spans="1:2" hidden="1">
      <c r="A5838" t="s">
        <v>9806</v>
      </c>
      <c r="B5838" s="2" t="s">
        <v>9803</v>
      </c>
    </row>
    <row r="5839" spans="1:2" hidden="1">
      <c r="A5839" t="s">
        <v>9807</v>
      </c>
      <c r="B5839" s="2" t="s">
        <v>9808</v>
      </c>
    </row>
    <row r="5840" spans="1:2" hidden="1">
      <c r="A5840" t="s">
        <v>9809</v>
      </c>
      <c r="B5840" s="2" t="s">
        <v>9810</v>
      </c>
    </row>
    <row r="5841" spans="1:2" hidden="1">
      <c r="A5841" t="s">
        <v>9811</v>
      </c>
      <c r="B5841" s="2" t="s">
        <v>9812</v>
      </c>
    </row>
    <row r="5842" spans="1:2" hidden="1">
      <c r="A5842" t="s">
        <v>9813</v>
      </c>
      <c r="B5842" s="2" t="s">
        <v>9812</v>
      </c>
    </row>
    <row r="5843" spans="1:2" hidden="1">
      <c r="A5843" t="s">
        <v>9814</v>
      </c>
      <c r="B5843" s="2" t="s">
        <v>9810</v>
      </c>
    </row>
    <row r="5844" spans="1:2" hidden="1">
      <c r="A5844" t="s">
        <v>9815</v>
      </c>
      <c r="B5844" s="2" t="s">
        <v>9810</v>
      </c>
    </row>
    <row r="5845" spans="1:2" hidden="1">
      <c r="A5845" t="s">
        <v>9816</v>
      </c>
      <c r="B5845" s="2" t="s">
        <v>9810</v>
      </c>
    </row>
    <row r="5846" spans="1:2" hidden="1">
      <c r="A5846" t="s">
        <v>9817</v>
      </c>
      <c r="B5846" s="2" t="s">
        <v>9810</v>
      </c>
    </row>
    <row r="5847" spans="1:2" hidden="1">
      <c r="A5847" t="s">
        <v>9818</v>
      </c>
      <c r="B5847" s="2" t="s">
        <v>9810</v>
      </c>
    </row>
    <row r="5848" spans="1:2" hidden="1">
      <c r="A5848" t="s">
        <v>9819</v>
      </c>
      <c r="B5848" s="2" t="s">
        <v>9810</v>
      </c>
    </row>
    <row r="5849" spans="1:2" hidden="1">
      <c r="A5849" t="s">
        <v>9820</v>
      </c>
      <c r="B5849" s="2" t="s">
        <v>9810</v>
      </c>
    </row>
    <row r="5850" spans="1:2" hidden="1">
      <c r="A5850" t="s">
        <v>9821</v>
      </c>
      <c r="B5850" s="2" t="s">
        <v>9810</v>
      </c>
    </row>
    <row r="5851" spans="1:2" hidden="1">
      <c r="A5851" t="s">
        <v>9822</v>
      </c>
      <c r="B5851" s="2" t="s">
        <v>9810</v>
      </c>
    </row>
    <row r="5852" spans="1:2" hidden="1">
      <c r="A5852" t="s">
        <v>9823</v>
      </c>
      <c r="B5852" s="2" t="s">
        <v>9824</v>
      </c>
    </row>
    <row r="5853" spans="1:2" hidden="1">
      <c r="A5853" s="1" t="s">
        <v>9825</v>
      </c>
      <c r="B5853" s="2" t="s">
        <v>9826</v>
      </c>
    </row>
    <row r="5854" spans="1:2" hidden="1">
      <c r="A5854" s="1" t="s">
        <v>9827</v>
      </c>
      <c r="B5854" s="2" t="s">
        <v>9828</v>
      </c>
    </row>
    <row r="5855" spans="1:2" hidden="1">
      <c r="A5855" s="10" t="s">
        <v>9829</v>
      </c>
      <c r="B5855" s="11" t="s">
        <v>9830</v>
      </c>
    </row>
    <row r="5856" spans="1:2" hidden="1">
      <c r="A5856" s="10" t="s">
        <v>9831</v>
      </c>
      <c r="B5856" s="11" t="s">
        <v>9832</v>
      </c>
    </row>
    <row r="5857" spans="1:2" hidden="1">
      <c r="A5857" s="10" t="s">
        <v>9833</v>
      </c>
      <c r="B5857" s="11" t="s">
        <v>9834</v>
      </c>
    </row>
    <row r="5858" spans="1:2" hidden="1">
      <c r="A5858" s="10" t="s">
        <v>9835</v>
      </c>
      <c r="B5858" s="11" t="s">
        <v>9836</v>
      </c>
    </row>
    <row r="5859" spans="1:2" hidden="1">
      <c r="A5859" s="10" t="s">
        <v>9837</v>
      </c>
      <c r="B5859" s="11" t="s">
        <v>9838</v>
      </c>
    </row>
    <row r="5860" spans="1:2" hidden="1">
      <c r="A5860" s="10" t="s">
        <v>9839</v>
      </c>
      <c r="B5860" s="11" t="s">
        <v>9840</v>
      </c>
    </row>
    <row r="5861" spans="1:2" hidden="1">
      <c r="A5861" s="10" t="s">
        <v>9841</v>
      </c>
      <c r="B5861" s="11" t="s">
        <v>9842</v>
      </c>
    </row>
    <row r="5862" spans="1:2" hidden="1">
      <c r="A5862" s="10" t="s">
        <v>9843</v>
      </c>
      <c r="B5862" s="11" t="s">
        <v>9844</v>
      </c>
    </row>
    <row r="5863" spans="1:2" hidden="1">
      <c r="A5863" s="10" t="s">
        <v>9845</v>
      </c>
      <c r="B5863" s="11" t="s">
        <v>9846</v>
      </c>
    </row>
    <row r="5864" spans="1:2" hidden="1">
      <c r="A5864" s="10" t="s">
        <v>9847</v>
      </c>
      <c r="B5864" s="11" t="s">
        <v>9848</v>
      </c>
    </row>
    <row r="5865" spans="1:2" hidden="1">
      <c r="A5865" s="4" t="s">
        <v>9849</v>
      </c>
      <c r="B5865" s="4" t="s">
        <v>9850</v>
      </c>
    </row>
    <row r="5866" spans="1:2" hidden="1">
      <c r="A5866" s="4" t="s">
        <v>9851</v>
      </c>
      <c r="B5866" s="4" t="s">
        <v>9852</v>
      </c>
    </row>
    <row r="5867" spans="1:2" hidden="1">
      <c r="A5867" s="4" t="s">
        <v>9853</v>
      </c>
      <c r="B5867" s="4" t="s">
        <v>9854</v>
      </c>
    </row>
    <row r="5868" spans="1:2" hidden="1">
      <c r="A5868" s="4" t="s">
        <v>9855</v>
      </c>
      <c r="B5868" s="4" t="s">
        <v>9856</v>
      </c>
    </row>
    <row r="5869" spans="1:2" hidden="1">
      <c r="A5869" s="4" t="s">
        <v>9857</v>
      </c>
      <c r="B5869" s="4" t="s">
        <v>9858</v>
      </c>
    </row>
    <row r="5870" spans="1:2" hidden="1">
      <c r="A5870" s="4" t="s">
        <v>9859</v>
      </c>
      <c r="B5870" s="4" t="s">
        <v>9860</v>
      </c>
    </row>
    <row r="5871" spans="1:2" hidden="1">
      <c r="A5871" s="4" t="s">
        <v>9861</v>
      </c>
      <c r="B5871" s="4" t="s">
        <v>9862</v>
      </c>
    </row>
    <row r="5872" spans="1:2" hidden="1">
      <c r="A5872" s="4" t="s">
        <v>9863</v>
      </c>
      <c r="B5872" s="4" t="s">
        <v>9864</v>
      </c>
    </row>
    <row r="5873" spans="1:2" hidden="1">
      <c r="A5873" s="4" t="s">
        <v>9865</v>
      </c>
      <c r="B5873" s="4" t="s">
        <v>9866</v>
      </c>
    </row>
    <row r="5874" spans="1:2" hidden="1">
      <c r="A5874" s="4" t="s">
        <v>9867</v>
      </c>
      <c r="B5874" s="4" t="s">
        <v>9868</v>
      </c>
    </row>
    <row r="5875" spans="1:2" hidden="1">
      <c r="A5875" s="4" t="s">
        <v>9869</v>
      </c>
      <c r="B5875" s="4" t="s">
        <v>9870</v>
      </c>
    </row>
    <row r="5876" spans="1:2" hidden="1">
      <c r="A5876" s="4" t="s">
        <v>9871</v>
      </c>
      <c r="B5876" s="4" t="s">
        <v>9872</v>
      </c>
    </row>
    <row r="5877" spans="1:2" hidden="1">
      <c r="A5877" s="4" t="s">
        <v>9873</v>
      </c>
      <c r="B5877" s="4" t="s">
        <v>9874</v>
      </c>
    </row>
    <row r="5878" spans="1:2" hidden="1">
      <c r="A5878" s="4" t="s">
        <v>9875</v>
      </c>
      <c r="B5878" s="4" t="s">
        <v>9876</v>
      </c>
    </row>
    <row r="5879" spans="1:2" hidden="1">
      <c r="A5879" s="5" t="s">
        <v>9877</v>
      </c>
      <c r="B5879" t="s">
        <v>9878</v>
      </c>
    </row>
    <row r="5880" spans="1:2" hidden="1">
      <c r="A5880" s="5" t="s">
        <v>9879</v>
      </c>
      <c r="B5880" t="s">
        <v>9880</v>
      </c>
    </row>
    <row r="5881" spans="1:2" hidden="1">
      <c r="A5881" s="5" t="s">
        <v>9881</v>
      </c>
      <c r="B5881" t="s">
        <v>9882</v>
      </c>
    </row>
    <row r="5882" spans="1:2" hidden="1">
      <c r="A5882" s="5" t="s">
        <v>9883</v>
      </c>
      <c r="B5882" t="s">
        <v>9884</v>
      </c>
    </row>
    <row r="5883" spans="1:2" hidden="1">
      <c r="A5883" s="5" t="s">
        <v>9885</v>
      </c>
      <c r="B5883" t="s">
        <v>9886</v>
      </c>
    </row>
    <row r="5884" spans="1:2" hidden="1">
      <c r="A5884" s="5" t="s">
        <v>9887</v>
      </c>
      <c r="B5884" t="s">
        <v>9888</v>
      </c>
    </row>
    <row r="5885" spans="1:2" hidden="1">
      <c r="A5885" s="5" t="s">
        <v>9889</v>
      </c>
      <c r="B5885" t="s">
        <v>9890</v>
      </c>
    </row>
    <row r="5886" spans="1:2" hidden="1">
      <c r="A5886" s="5" t="s">
        <v>9891</v>
      </c>
      <c r="B5886" t="s">
        <v>9892</v>
      </c>
    </row>
    <row r="5887" spans="1:2" hidden="1">
      <c r="A5887" s="5" t="s">
        <v>9893</v>
      </c>
      <c r="B5887" t="s">
        <v>9894</v>
      </c>
    </row>
    <row r="5888" spans="1:2" hidden="1">
      <c r="A5888" s="5" t="s">
        <v>9895</v>
      </c>
      <c r="B5888" t="s">
        <v>9896</v>
      </c>
    </row>
    <row r="5889" spans="1:2" hidden="1">
      <c r="A5889" s="5" t="s">
        <v>9897</v>
      </c>
      <c r="B5889" t="s">
        <v>9898</v>
      </c>
    </row>
    <row r="5890" spans="1:2" hidden="1">
      <c r="A5890" s="5" t="s">
        <v>9899</v>
      </c>
      <c r="B5890" t="s">
        <v>9900</v>
      </c>
    </row>
    <row r="5891" spans="1:2" hidden="1">
      <c r="A5891" s="5" t="s">
        <v>9901</v>
      </c>
      <c r="B5891" t="s">
        <v>9902</v>
      </c>
    </row>
    <row r="5892" spans="1:2" hidden="1">
      <c r="A5892" s="5" t="s">
        <v>9903</v>
      </c>
      <c r="B5892" t="s">
        <v>9904</v>
      </c>
    </row>
    <row r="5893" spans="1:2" hidden="1">
      <c r="A5893" s="5" t="s">
        <v>9905</v>
      </c>
      <c r="B5893" t="s">
        <v>9906</v>
      </c>
    </row>
    <row r="5894" spans="1:2" hidden="1">
      <c r="A5894" s="5" t="s">
        <v>9907</v>
      </c>
      <c r="B5894" t="s">
        <v>9908</v>
      </c>
    </row>
    <row r="5895" spans="1:2" hidden="1">
      <c r="A5895" s="5" t="s">
        <v>9909</v>
      </c>
      <c r="B5895" t="s">
        <v>9910</v>
      </c>
    </row>
    <row r="5896" spans="1:2" hidden="1">
      <c r="A5896" s="5" t="s">
        <v>9911</v>
      </c>
      <c r="B5896" t="s">
        <v>9912</v>
      </c>
    </row>
    <row r="5897" spans="1:2" hidden="1">
      <c r="A5897" s="5" t="s">
        <v>9913</v>
      </c>
      <c r="B5897" t="s">
        <v>9914</v>
      </c>
    </row>
    <row r="5898" spans="1:2" hidden="1">
      <c r="A5898" s="5" t="s">
        <v>9915</v>
      </c>
      <c r="B5898" t="s">
        <v>9916</v>
      </c>
    </row>
    <row r="5899" spans="1:2" hidden="1">
      <c r="A5899" s="5" t="s">
        <v>9917</v>
      </c>
      <c r="B5899" t="s">
        <v>9910</v>
      </c>
    </row>
    <row r="5900" spans="1:2" hidden="1">
      <c r="A5900" s="5" t="s">
        <v>9918</v>
      </c>
    </row>
    <row r="5901" spans="1:2" hidden="1">
      <c r="A5901" t="s">
        <v>9919</v>
      </c>
      <c r="B5901" t="s">
        <v>9920</v>
      </c>
    </row>
    <row r="5902" spans="1:2" hidden="1">
      <c r="A5902" t="s">
        <v>9921</v>
      </c>
      <c r="B5902" t="s">
        <v>9922</v>
      </c>
    </row>
    <row r="5903" spans="1:2" hidden="1">
      <c r="A5903" t="s">
        <v>9923</v>
      </c>
      <c r="B5903" t="s">
        <v>9924</v>
      </c>
    </row>
    <row r="5904" spans="1:2" hidden="1">
      <c r="A5904" t="s">
        <v>9925</v>
      </c>
      <c r="B5904" t="s">
        <v>9926</v>
      </c>
    </row>
    <row r="5905" spans="1:2" hidden="1">
      <c r="A5905" t="s">
        <v>9927</v>
      </c>
      <c r="B5905" t="s">
        <v>9928</v>
      </c>
    </row>
    <row r="5906" spans="1:2" hidden="1">
      <c r="A5906" t="s">
        <v>9929</v>
      </c>
      <c r="B5906" t="s">
        <v>9930</v>
      </c>
    </row>
    <row r="5907" spans="1:2" hidden="1">
      <c r="A5907" t="s">
        <v>9931</v>
      </c>
      <c r="B5907" t="s">
        <v>9932</v>
      </c>
    </row>
    <row r="5908" spans="1:2" hidden="1">
      <c r="A5908" t="s">
        <v>9933</v>
      </c>
      <c r="B5908" t="s">
        <v>9934</v>
      </c>
    </row>
    <row r="5909" spans="1:2" hidden="1">
      <c r="A5909" s="5" t="s">
        <v>9935</v>
      </c>
    </row>
    <row r="5910" spans="1:2" hidden="1">
      <c r="A5910" t="s">
        <v>9936</v>
      </c>
      <c r="B5910" t="s">
        <v>9937</v>
      </c>
    </row>
    <row r="5911" spans="1:2" hidden="1">
      <c r="A5911" t="s">
        <v>9938</v>
      </c>
      <c r="B5911" t="s">
        <v>9939</v>
      </c>
    </row>
    <row r="5912" spans="1:2" hidden="1">
      <c r="A5912" t="s">
        <v>9940</v>
      </c>
      <c r="B5912" t="s">
        <v>9941</v>
      </c>
    </row>
    <row r="5913" spans="1:2" hidden="1">
      <c r="A5913" t="s">
        <v>9942</v>
      </c>
      <c r="B5913" t="s">
        <v>9943</v>
      </c>
    </row>
    <row r="5914" spans="1:2" hidden="1">
      <c r="A5914" t="s">
        <v>9944</v>
      </c>
      <c r="B5914" t="s">
        <v>9945</v>
      </c>
    </row>
    <row r="5915" spans="1:2" hidden="1">
      <c r="A5915" t="s">
        <v>9946</v>
      </c>
      <c r="B5915" t="s">
        <v>9939</v>
      </c>
    </row>
    <row r="5916" spans="1:2" hidden="1">
      <c r="A5916" t="s">
        <v>9947</v>
      </c>
      <c r="B5916" t="s">
        <v>9948</v>
      </c>
    </row>
    <row r="5917" spans="1:2" hidden="1">
      <c r="A5917" t="s">
        <v>9949</v>
      </c>
      <c r="B5917" t="s">
        <v>9950</v>
      </c>
    </row>
    <row r="5918" spans="1:2" hidden="1">
      <c r="A5918" t="s">
        <v>9951</v>
      </c>
      <c r="B5918" t="s">
        <v>9952</v>
      </c>
    </row>
    <row r="5919" spans="1:2" hidden="1">
      <c r="A5919" t="s">
        <v>9953</v>
      </c>
      <c r="B5919" t="s">
        <v>9954</v>
      </c>
    </row>
    <row r="5920" spans="1:2" hidden="1">
      <c r="A5920" t="s">
        <v>9955</v>
      </c>
      <c r="B5920" t="s">
        <v>9956</v>
      </c>
    </row>
    <row r="5921" spans="1:2" hidden="1">
      <c r="A5921" t="s">
        <v>9957</v>
      </c>
      <c r="B5921" t="s">
        <v>9958</v>
      </c>
    </row>
    <row r="5922" spans="1:2" hidden="1">
      <c r="A5922" t="s">
        <v>9959</v>
      </c>
      <c r="B5922" t="s">
        <v>9960</v>
      </c>
    </row>
    <row r="5923" spans="1:2" hidden="1">
      <c r="A5923" t="s">
        <v>9961</v>
      </c>
      <c r="B5923" t="s">
        <v>9962</v>
      </c>
    </row>
    <row r="5924" spans="1:2" hidden="1">
      <c r="A5924" t="s">
        <v>9963</v>
      </c>
      <c r="B5924" t="s">
        <v>9964</v>
      </c>
    </row>
    <row r="5925" spans="1:2" hidden="1">
      <c r="A5925" t="s">
        <v>9965</v>
      </c>
      <c r="B5925" t="s">
        <v>9966</v>
      </c>
    </row>
    <row r="5926" spans="1:2" hidden="1">
      <c r="A5926" t="s">
        <v>9967</v>
      </c>
      <c r="B5926" t="s">
        <v>9968</v>
      </c>
    </row>
    <row r="5927" spans="1:2" hidden="1">
      <c r="A5927" t="s">
        <v>9969</v>
      </c>
      <c r="B5927" t="s">
        <v>9970</v>
      </c>
    </row>
    <row r="5928" spans="1:2" hidden="1">
      <c r="A5928" t="s">
        <v>9971</v>
      </c>
      <c r="B5928" t="s">
        <v>9972</v>
      </c>
    </row>
    <row r="5929" spans="1:2" hidden="1">
      <c r="A5929" t="s">
        <v>9973</v>
      </c>
      <c r="B5929" t="s">
        <v>9974</v>
      </c>
    </row>
    <row r="5930" spans="1:2" hidden="1">
      <c r="A5930" t="s">
        <v>9975</v>
      </c>
      <c r="B5930" t="s">
        <v>9939</v>
      </c>
    </row>
    <row r="5931" spans="1:2" hidden="1">
      <c r="A5931" t="s">
        <v>9976</v>
      </c>
      <c r="B5931" t="s">
        <v>9939</v>
      </c>
    </row>
    <row r="5932" spans="1:2" hidden="1">
      <c r="A5932" s="3" t="s">
        <v>9977</v>
      </c>
      <c r="B5932" s="3" t="s">
        <v>9978</v>
      </c>
    </row>
    <row r="5933" spans="1:2" hidden="1">
      <c r="A5933" s="3" t="s">
        <v>9979</v>
      </c>
      <c r="B5933" s="3" t="s">
        <v>9980</v>
      </c>
    </row>
    <row r="5934" spans="1:2" hidden="1">
      <c r="A5934" s="3" t="s">
        <v>9981</v>
      </c>
      <c r="B5934" s="3" t="s">
        <v>9982</v>
      </c>
    </row>
    <row r="5935" spans="1:2" hidden="1">
      <c r="A5935" s="3" t="s">
        <v>9983</v>
      </c>
      <c r="B5935" s="3" t="s">
        <v>9984</v>
      </c>
    </row>
    <row r="5936" spans="1:2" hidden="1">
      <c r="A5936" s="3" t="s">
        <v>9985</v>
      </c>
      <c r="B5936" s="3" t="s">
        <v>9986</v>
      </c>
    </row>
    <row r="5937" spans="1:2" hidden="1">
      <c r="A5937" s="3" t="s">
        <v>9987</v>
      </c>
      <c r="B5937" s="3" t="s">
        <v>9988</v>
      </c>
    </row>
    <row r="5938" spans="1:2" hidden="1">
      <c r="A5938" s="3" t="s">
        <v>9989</v>
      </c>
      <c r="B5938" s="3" t="s">
        <v>9990</v>
      </c>
    </row>
    <row r="5939" spans="1:2" hidden="1">
      <c r="A5939" t="s">
        <v>9991</v>
      </c>
      <c r="B5939" t="s">
        <v>9992</v>
      </c>
    </row>
    <row r="5940" spans="1:2" hidden="1">
      <c r="A5940" t="s">
        <v>9993</v>
      </c>
      <c r="B5940" t="s">
        <v>9994</v>
      </c>
    </row>
    <row r="5941" spans="1:2" hidden="1">
      <c r="A5941" t="s">
        <v>9995</v>
      </c>
      <c r="B5941" t="s">
        <v>9996</v>
      </c>
    </row>
    <row r="5942" spans="1:2" hidden="1">
      <c r="A5942" t="s">
        <v>9997</v>
      </c>
      <c r="B5942" t="s">
        <v>9998</v>
      </c>
    </row>
    <row r="5943" spans="1:2" hidden="1">
      <c r="A5943" t="s">
        <v>9999</v>
      </c>
      <c r="B5943" t="s">
        <v>10000</v>
      </c>
    </row>
    <row r="5944" spans="1:2" hidden="1">
      <c r="A5944" t="s">
        <v>10001</v>
      </c>
      <c r="B5944" t="s">
        <v>10002</v>
      </c>
    </row>
    <row r="5945" spans="1:2" hidden="1">
      <c r="A5945" t="s">
        <v>10003</v>
      </c>
      <c r="B5945" t="s">
        <v>10004</v>
      </c>
    </row>
    <row r="5946" spans="1:2" hidden="1">
      <c r="A5946" t="s">
        <v>10005</v>
      </c>
      <c r="B5946" t="s">
        <v>10006</v>
      </c>
    </row>
    <row r="5947" spans="1:2" hidden="1">
      <c r="A5947" t="s">
        <v>10007</v>
      </c>
      <c r="B5947" t="s">
        <v>10008</v>
      </c>
    </row>
    <row r="5948" spans="1:2" hidden="1">
      <c r="A5948" t="s">
        <v>10009</v>
      </c>
      <c r="B5948" t="s">
        <v>10010</v>
      </c>
    </row>
    <row r="5949" spans="1:2" hidden="1">
      <c r="A5949" t="s">
        <v>10011</v>
      </c>
      <c r="B5949" t="s">
        <v>10012</v>
      </c>
    </row>
    <row r="5950" spans="1:2" hidden="1">
      <c r="A5950" t="s">
        <v>10013</v>
      </c>
      <c r="B5950" t="s">
        <v>10014</v>
      </c>
    </row>
    <row r="5951" spans="1:2" hidden="1">
      <c r="A5951" t="s">
        <v>10015</v>
      </c>
      <c r="B5951" t="s">
        <v>10016</v>
      </c>
    </row>
    <row r="5952" spans="1:2" hidden="1">
      <c r="A5952" t="s">
        <v>10017</v>
      </c>
      <c r="B5952" t="s">
        <v>10018</v>
      </c>
    </row>
    <row r="5953" spans="1:2" hidden="1">
      <c r="A5953" t="s">
        <v>10019</v>
      </c>
      <c r="B5953" t="s">
        <v>10020</v>
      </c>
    </row>
    <row r="5954" spans="1:2" hidden="1">
      <c r="A5954" t="s">
        <v>10021</v>
      </c>
      <c r="B5954" t="s">
        <v>10022</v>
      </c>
    </row>
    <row r="5955" spans="1:2" hidden="1">
      <c r="A5955" t="s">
        <v>10023</v>
      </c>
      <c r="B5955" t="s">
        <v>10024</v>
      </c>
    </row>
    <row r="5956" spans="1:2" hidden="1">
      <c r="A5956" t="s">
        <v>10025</v>
      </c>
      <c r="B5956" t="s">
        <v>10026</v>
      </c>
    </row>
    <row r="5957" spans="1:2" hidden="1">
      <c r="A5957" t="s">
        <v>10027</v>
      </c>
      <c r="B5957" t="s">
        <v>10028</v>
      </c>
    </row>
    <row r="5958" spans="1:2" hidden="1">
      <c r="A5958" t="s">
        <v>10029</v>
      </c>
      <c r="B5958" t="s">
        <v>10030</v>
      </c>
    </row>
    <row r="5959" spans="1:2" hidden="1">
      <c r="A5959" t="s">
        <v>10031</v>
      </c>
      <c r="B5959" t="s">
        <v>10032</v>
      </c>
    </row>
    <row r="5960" spans="1:2" hidden="1">
      <c r="A5960" t="s">
        <v>10033</v>
      </c>
      <c r="B5960" t="s">
        <v>10034</v>
      </c>
    </row>
    <row r="5961" spans="1:2" hidden="1">
      <c r="A5961" t="s">
        <v>10035</v>
      </c>
      <c r="B5961" t="s">
        <v>10036</v>
      </c>
    </row>
    <row r="5962" spans="1:2" hidden="1">
      <c r="A5962" t="s">
        <v>10037</v>
      </c>
      <c r="B5962" t="s">
        <v>10038</v>
      </c>
    </row>
    <row r="5963" spans="1:2" hidden="1">
      <c r="A5963" t="s">
        <v>10039</v>
      </c>
      <c r="B5963" t="s">
        <v>10040</v>
      </c>
    </row>
    <row r="5964" spans="1:2" hidden="1">
      <c r="A5964" t="s">
        <v>10041</v>
      </c>
      <c r="B5964" t="s">
        <v>10042</v>
      </c>
    </row>
    <row r="5965" spans="1:2" hidden="1">
      <c r="A5965" t="s">
        <v>10043</v>
      </c>
      <c r="B5965" t="s">
        <v>10044</v>
      </c>
    </row>
    <row r="5966" spans="1:2" hidden="1">
      <c r="A5966" t="s">
        <v>10045</v>
      </c>
      <c r="B5966" t="s">
        <v>10046</v>
      </c>
    </row>
    <row r="5967" spans="1:2" hidden="1">
      <c r="A5967" t="s">
        <v>10047</v>
      </c>
      <c r="B5967" t="s">
        <v>10048</v>
      </c>
    </row>
    <row r="5968" spans="1:2" hidden="1">
      <c r="A5968" t="s">
        <v>10049</v>
      </c>
      <c r="B5968" t="s">
        <v>10050</v>
      </c>
    </row>
    <row r="5969" spans="1:2" hidden="1">
      <c r="A5969" t="s">
        <v>10051</v>
      </c>
      <c r="B5969" t="s">
        <v>10052</v>
      </c>
    </row>
    <row r="5970" spans="1:2" hidden="1">
      <c r="A5970" t="s">
        <v>10053</v>
      </c>
      <c r="B5970" t="s">
        <v>10054</v>
      </c>
    </row>
    <row r="5971" spans="1:2" hidden="1">
      <c r="A5971" t="s">
        <v>10055</v>
      </c>
      <c r="B5971" t="s">
        <v>10056</v>
      </c>
    </row>
    <row r="5972" spans="1:2" hidden="1">
      <c r="A5972" t="s">
        <v>10057</v>
      </c>
      <c r="B5972" t="s">
        <v>10058</v>
      </c>
    </row>
    <row r="5973" spans="1:2" hidden="1">
      <c r="A5973" t="s">
        <v>10059</v>
      </c>
      <c r="B5973" t="s">
        <v>10060</v>
      </c>
    </row>
    <row r="5974" spans="1:2" hidden="1">
      <c r="A5974" t="s">
        <v>10061</v>
      </c>
      <c r="B5974" t="s">
        <v>10062</v>
      </c>
    </row>
    <row r="5975" spans="1:2" hidden="1">
      <c r="A5975" s="3" t="s">
        <v>10063</v>
      </c>
      <c r="B5975" s="3" t="s">
        <v>10064</v>
      </c>
    </row>
    <row r="5976" spans="1:2" hidden="1">
      <c r="A5976" s="3" t="s">
        <v>10065</v>
      </c>
      <c r="B5976" s="3" t="s">
        <v>10066</v>
      </c>
    </row>
    <row r="5977" spans="1:2" hidden="1">
      <c r="A5977" s="3" t="s">
        <v>10067</v>
      </c>
      <c r="B5977" s="3" t="s">
        <v>10068</v>
      </c>
    </row>
    <row r="5978" spans="1:2" hidden="1">
      <c r="A5978" s="3" t="s">
        <v>10069</v>
      </c>
      <c r="B5978" s="3" t="s">
        <v>10070</v>
      </c>
    </row>
    <row r="5979" spans="1:2" hidden="1">
      <c r="A5979" s="3" t="s">
        <v>10071</v>
      </c>
      <c r="B5979" s="3" t="s">
        <v>10072</v>
      </c>
    </row>
    <row r="5980" spans="1:2" hidden="1">
      <c r="A5980" s="3" t="s">
        <v>10073</v>
      </c>
      <c r="B5980" s="3" t="s">
        <v>10074</v>
      </c>
    </row>
    <row r="5981" spans="1:2" hidden="1">
      <c r="A5981" s="3" t="s">
        <v>10075</v>
      </c>
      <c r="B5981" s="3" t="s">
        <v>10076</v>
      </c>
    </row>
    <row r="5982" spans="1:2" hidden="1">
      <c r="A5982" t="s">
        <v>10077</v>
      </c>
      <c r="B5982" t="s">
        <v>10078</v>
      </c>
    </row>
    <row r="5983" spans="1:2" hidden="1">
      <c r="A5983" t="s">
        <v>10079</v>
      </c>
      <c r="B5983" t="s">
        <v>10080</v>
      </c>
    </row>
    <row r="5984" spans="1:2" hidden="1">
      <c r="A5984" t="s">
        <v>10081</v>
      </c>
      <c r="B5984" t="s">
        <v>10082</v>
      </c>
    </row>
    <row r="5985" spans="1:2" hidden="1">
      <c r="A5985" t="s">
        <v>10083</v>
      </c>
      <c r="B5985" t="s">
        <v>10084</v>
      </c>
    </row>
    <row r="5986" spans="1:2" hidden="1">
      <c r="A5986" t="s">
        <v>10085</v>
      </c>
      <c r="B5986" t="s">
        <v>10086</v>
      </c>
    </row>
    <row r="5987" spans="1:2" hidden="1">
      <c r="A5987" t="s">
        <v>10087</v>
      </c>
      <c r="B5987" t="s">
        <v>10088</v>
      </c>
    </row>
    <row r="5988" spans="1:2" hidden="1">
      <c r="A5988" t="s">
        <v>10089</v>
      </c>
      <c r="B5988" t="s">
        <v>10090</v>
      </c>
    </row>
    <row r="5989" spans="1:2" hidden="1">
      <c r="A5989" t="s">
        <v>10091</v>
      </c>
      <c r="B5989" t="s">
        <v>10092</v>
      </c>
    </row>
    <row r="5990" spans="1:2" hidden="1">
      <c r="A5990" t="s">
        <v>10093</v>
      </c>
      <c r="B5990" t="s">
        <v>10094</v>
      </c>
    </row>
    <row r="5991" spans="1:2" hidden="1">
      <c r="A5991" t="s">
        <v>10095</v>
      </c>
      <c r="B5991" t="s">
        <v>10096</v>
      </c>
    </row>
    <row r="5992" spans="1:2" hidden="1">
      <c r="A5992" t="s">
        <v>10097</v>
      </c>
      <c r="B5992" t="s">
        <v>10098</v>
      </c>
    </row>
    <row r="5993" spans="1:2" hidden="1">
      <c r="A5993" t="s">
        <v>10099</v>
      </c>
      <c r="B5993" t="s">
        <v>10100</v>
      </c>
    </row>
    <row r="5994" spans="1:2" hidden="1">
      <c r="A5994" t="s">
        <v>10101</v>
      </c>
      <c r="B5994" t="s">
        <v>10102</v>
      </c>
    </row>
    <row r="5995" spans="1:2" hidden="1">
      <c r="A5995" t="s">
        <v>10103</v>
      </c>
      <c r="B5995" t="s">
        <v>10104</v>
      </c>
    </row>
    <row r="5996" spans="1:2" hidden="1">
      <c r="A5996" t="s">
        <v>10105</v>
      </c>
      <c r="B5996" t="s">
        <v>10106</v>
      </c>
    </row>
    <row r="5997" spans="1:2" hidden="1">
      <c r="A5997" t="s">
        <v>10107</v>
      </c>
      <c r="B5997" t="s">
        <v>10108</v>
      </c>
    </row>
    <row r="5998" spans="1:2" hidden="1">
      <c r="A5998" t="s">
        <v>10109</v>
      </c>
      <c r="B5998" t="s">
        <v>10110</v>
      </c>
    </row>
    <row r="5999" spans="1:2" hidden="1">
      <c r="A5999" t="s">
        <v>10111</v>
      </c>
      <c r="B5999" t="s">
        <v>10112</v>
      </c>
    </row>
    <row r="6000" spans="1:2" hidden="1">
      <c r="A6000" t="s">
        <v>10113</v>
      </c>
      <c r="B6000" t="s">
        <v>10114</v>
      </c>
    </row>
    <row r="6001" spans="1:2" hidden="1">
      <c r="A6001" t="s">
        <v>10115</v>
      </c>
      <c r="B6001" t="s">
        <v>10116</v>
      </c>
    </row>
    <row r="6002" spans="1:2" hidden="1">
      <c r="A6002" t="s">
        <v>10117</v>
      </c>
      <c r="B6002" t="s">
        <v>10118</v>
      </c>
    </row>
    <row r="6003" spans="1:2" hidden="1">
      <c r="A6003" s="10" t="s">
        <v>10119</v>
      </c>
      <c r="B6003" s="10" t="s">
        <v>10120</v>
      </c>
    </row>
    <row r="6004" spans="1:2" hidden="1">
      <c r="A6004" s="10" t="s">
        <v>10121</v>
      </c>
      <c r="B6004" s="10" t="s">
        <v>10122</v>
      </c>
    </row>
    <row r="6005" spans="1:2" hidden="1">
      <c r="A6005" s="10" t="s">
        <v>10123</v>
      </c>
      <c r="B6005" s="10" t="s">
        <v>10124</v>
      </c>
    </row>
    <row r="6006" spans="1:2" hidden="1">
      <c r="A6006" s="10" t="s">
        <v>10125</v>
      </c>
      <c r="B6006" s="10" t="s">
        <v>10126</v>
      </c>
    </row>
    <row r="6007" spans="1:2" hidden="1">
      <c r="A6007" s="10" t="s">
        <v>10127</v>
      </c>
      <c r="B6007" s="10" t="s">
        <v>10128</v>
      </c>
    </row>
    <row r="6008" spans="1:2" hidden="1">
      <c r="A6008" s="10" t="s">
        <v>10129</v>
      </c>
      <c r="B6008" s="10" t="s">
        <v>10130</v>
      </c>
    </row>
    <row r="6009" spans="1:2" hidden="1">
      <c r="A6009" s="10" t="s">
        <v>10131</v>
      </c>
      <c r="B6009" s="10" t="s">
        <v>10132</v>
      </c>
    </row>
    <row r="6010" spans="1:2" hidden="1">
      <c r="A6010" s="10" t="s">
        <v>10133</v>
      </c>
      <c r="B6010" s="10" t="s">
        <v>10134</v>
      </c>
    </row>
    <row r="6011" spans="1:2" hidden="1">
      <c r="A6011" s="10" t="s">
        <v>10135</v>
      </c>
      <c r="B6011" s="10" t="s">
        <v>10136</v>
      </c>
    </row>
    <row r="6012" spans="1:2" hidden="1">
      <c r="A6012" s="10" t="s">
        <v>10137</v>
      </c>
      <c r="B6012" s="10" t="s">
        <v>10138</v>
      </c>
    </row>
    <row r="6013" spans="1:2" hidden="1">
      <c r="A6013" s="10" t="s">
        <v>10139</v>
      </c>
      <c r="B6013" s="10" t="s">
        <v>10140</v>
      </c>
    </row>
    <row r="6014" spans="1:2" hidden="1">
      <c r="A6014" s="10" t="s">
        <v>10141</v>
      </c>
      <c r="B6014" s="10" t="s">
        <v>10142</v>
      </c>
    </row>
    <row r="6015" spans="1:2" hidden="1">
      <c r="A6015" s="10" t="s">
        <v>10143</v>
      </c>
      <c r="B6015" s="10" t="s">
        <v>10144</v>
      </c>
    </row>
    <row r="6016" spans="1:2" hidden="1">
      <c r="A6016" s="10" t="s">
        <v>10145</v>
      </c>
      <c r="B6016" s="10" t="s">
        <v>10146</v>
      </c>
    </row>
    <row r="6017" spans="1:2" hidden="1">
      <c r="A6017" s="10" t="s">
        <v>10147</v>
      </c>
      <c r="B6017" s="10" t="s">
        <v>10148</v>
      </c>
    </row>
    <row r="6018" spans="1:2" hidden="1">
      <c r="A6018" s="10" t="s">
        <v>10149</v>
      </c>
      <c r="B6018" s="10" t="s">
        <v>10150</v>
      </c>
    </row>
    <row r="6019" spans="1:2" hidden="1">
      <c r="A6019" s="10" t="s">
        <v>10151</v>
      </c>
      <c r="B6019" s="10" t="s">
        <v>10152</v>
      </c>
    </row>
    <row r="6020" spans="1:2" hidden="1">
      <c r="A6020" s="10" t="s">
        <v>10153</v>
      </c>
      <c r="B6020" s="10" t="s">
        <v>10154</v>
      </c>
    </row>
    <row r="6021" spans="1:2" hidden="1">
      <c r="A6021" s="10" t="s">
        <v>10155</v>
      </c>
      <c r="B6021" s="10" t="s">
        <v>10156</v>
      </c>
    </row>
    <row r="6022" spans="1:2" hidden="1">
      <c r="A6022" s="10" t="s">
        <v>10157</v>
      </c>
      <c r="B6022" s="10" t="s">
        <v>10158</v>
      </c>
    </row>
    <row r="6023" spans="1:2" hidden="1">
      <c r="A6023" s="10" t="s">
        <v>10159</v>
      </c>
      <c r="B6023" s="10" t="s">
        <v>10160</v>
      </c>
    </row>
    <row r="6024" spans="1:2" hidden="1">
      <c r="A6024" s="10" t="s">
        <v>10161</v>
      </c>
      <c r="B6024" s="10" t="s">
        <v>10162</v>
      </c>
    </row>
    <row r="6025" spans="1:2" hidden="1">
      <c r="A6025" s="10" t="s">
        <v>10163</v>
      </c>
      <c r="B6025" s="10" t="s">
        <v>10164</v>
      </c>
    </row>
    <row r="6026" spans="1:2" hidden="1">
      <c r="A6026" s="5" t="s">
        <v>10165</v>
      </c>
      <c r="B6026" t="s">
        <v>10166</v>
      </c>
    </row>
    <row r="6027" spans="1:2" hidden="1">
      <c r="A6027" s="5" t="s">
        <v>10167</v>
      </c>
      <c r="B6027" t="s">
        <v>10168</v>
      </c>
    </row>
    <row r="6028" spans="1:2" hidden="1">
      <c r="A6028" s="5" t="s">
        <v>10169</v>
      </c>
      <c r="B6028" t="s">
        <v>10170</v>
      </c>
    </row>
    <row r="6029" spans="1:2" hidden="1">
      <c r="A6029" s="5" t="s">
        <v>10171</v>
      </c>
      <c r="B6029" t="s">
        <v>10172</v>
      </c>
    </row>
    <row r="6030" spans="1:2" hidden="1">
      <c r="A6030" s="5" t="s">
        <v>10173</v>
      </c>
      <c r="B6030" t="s">
        <v>10174</v>
      </c>
    </row>
    <row r="6031" spans="1:2" hidden="1">
      <c r="A6031" s="5" t="s">
        <v>10175</v>
      </c>
      <c r="B6031" t="s">
        <v>10176</v>
      </c>
    </row>
    <row r="6032" spans="1:2" hidden="1">
      <c r="A6032" s="5" t="s">
        <v>10177</v>
      </c>
      <c r="B6032" t="s">
        <v>10178</v>
      </c>
    </row>
    <row r="6033" spans="1:2" hidden="1">
      <c r="A6033" s="5" t="s">
        <v>10179</v>
      </c>
      <c r="B6033" t="s">
        <v>10180</v>
      </c>
    </row>
    <row r="6034" spans="1:2" hidden="1">
      <c r="A6034" s="5" t="s">
        <v>10181</v>
      </c>
      <c r="B6034" t="s">
        <v>10168</v>
      </c>
    </row>
    <row r="6035" spans="1:2" hidden="1">
      <c r="A6035" s="32" t="s">
        <v>10182</v>
      </c>
      <c r="B6035" s="33" t="s">
        <v>10183</v>
      </c>
    </row>
    <row r="6036" spans="1:2" hidden="1">
      <c r="A6036" s="32" t="s">
        <v>10184</v>
      </c>
      <c r="B6036" s="33" t="s">
        <v>10183</v>
      </c>
    </row>
    <row r="6037" spans="1:2" hidden="1">
      <c r="A6037" s="32" t="s">
        <v>10185</v>
      </c>
      <c r="B6037" s="33" t="s">
        <v>10186</v>
      </c>
    </row>
    <row r="6038" spans="1:2" hidden="1">
      <c r="A6038" s="32" t="s">
        <v>10187</v>
      </c>
      <c r="B6038" s="33" t="s">
        <v>10188</v>
      </c>
    </row>
    <row r="6039" spans="1:2" hidden="1">
      <c r="A6039" s="32" t="s">
        <v>10189</v>
      </c>
      <c r="B6039" s="33" t="s">
        <v>10190</v>
      </c>
    </row>
    <row r="6040" spans="1:2" hidden="1">
      <c r="A6040" s="32" t="s">
        <v>10191</v>
      </c>
      <c r="B6040" s="33" t="s">
        <v>10192</v>
      </c>
    </row>
    <row r="6041" spans="1:2" hidden="1">
      <c r="A6041" s="32" t="s">
        <v>10193</v>
      </c>
      <c r="B6041" s="33" t="s">
        <v>10194</v>
      </c>
    </row>
    <row r="6042" spans="1:2" hidden="1">
      <c r="A6042" s="32" t="s">
        <v>10195</v>
      </c>
      <c r="B6042" s="33" t="s">
        <v>10196</v>
      </c>
    </row>
    <row r="6043" spans="1:2" hidden="1">
      <c r="A6043" s="32" t="s">
        <v>10197</v>
      </c>
      <c r="B6043" s="33" t="s">
        <v>10192</v>
      </c>
    </row>
    <row r="6044" spans="1:2" hidden="1">
      <c r="A6044" s="32" t="s">
        <v>10198</v>
      </c>
      <c r="B6044" s="33" t="s">
        <v>10192</v>
      </c>
    </row>
    <row r="6045" spans="1:2" hidden="1">
      <c r="A6045" t="s">
        <v>10199</v>
      </c>
      <c r="B6045" t="s">
        <v>10200</v>
      </c>
    </row>
    <row r="6046" spans="1:2" hidden="1">
      <c r="A6046" t="s">
        <v>10201</v>
      </c>
      <c r="B6046" t="s">
        <v>10202</v>
      </c>
    </row>
    <row r="6047" spans="1:2" hidden="1">
      <c r="A6047" t="s">
        <v>10203</v>
      </c>
      <c r="B6047" t="s">
        <v>10204</v>
      </c>
    </row>
    <row r="6048" spans="1:2" hidden="1">
      <c r="A6048" t="s">
        <v>10205</v>
      </c>
      <c r="B6048" t="s">
        <v>10206</v>
      </c>
    </row>
    <row r="6049" spans="1:2" hidden="1">
      <c r="A6049" t="s">
        <v>10207</v>
      </c>
      <c r="B6049" t="s">
        <v>10208</v>
      </c>
    </row>
    <row r="6050" spans="1:2" hidden="1">
      <c r="A6050" t="s">
        <v>10209</v>
      </c>
      <c r="B6050" t="s">
        <v>10210</v>
      </c>
    </row>
    <row r="6051" spans="1:2" hidden="1">
      <c r="A6051" t="s">
        <v>10211</v>
      </c>
      <c r="B6051" t="s">
        <v>10202</v>
      </c>
    </row>
    <row r="6052" spans="1:2" hidden="1">
      <c r="A6052" t="s">
        <v>10212</v>
      </c>
      <c r="B6052" t="s">
        <v>10213</v>
      </c>
    </row>
    <row r="6053" spans="1:2" hidden="1">
      <c r="A6053" t="s">
        <v>10214</v>
      </c>
      <c r="B6053" t="s">
        <v>10215</v>
      </c>
    </row>
    <row r="6054" spans="1:2" hidden="1">
      <c r="A6054" t="s">
        <v>10216</v>
      </c>
      <c r="B6054" t="s">
        <v>10217</v>
      </c>
    </row>
    <row r="6055" spans="1:2" hidden="1">
      <c r="A6055" t="s">
        <v>10218</v>
      </c>
      <c r="B6055" t="s">
        <v>10219</v>
      </c>
    </row>
    <row r="6056" spans="1:2" hidden="1">
      <c r="A6056" t="s">
        <v>10220</v>
      </c>
      <c r="B6056" t="s">
        <v>10221</v>
      </c>
    </row>
    <row r="6057" spans="1:2" hidden="1">
      <c r="A6057" t="s">
        <v>10222</v>
      </c>
      <c r="B6057" t="s">
        <v>10223</v>
      </c>
    </row>
    <row r="6058" spans="1:2" hidden="1">
      <c r="A6058" t="s">
        <v>10224</v>
      </c>
      <c r="B6058" t="s">
        <v>10225</v>
      </c>
    </row>
    <row r="6059" spans="1:2" hidden="1">
      <c r="A6059" t="s">
        <v>10226</v>
      </c>
      <c r="B6059" t="s">
        <v>10227</v>
      </c>
    </row>
    <row r="6060" spans="1:2" hidden="1">
      <c r="A6060" t="s">
        <v>10228</v>
      </c>
      <c r="B6060" t="s">
        <v>10229</v>
      </c>
    </row>
    <row r="6061" spans="1:2" hidden="1">
      <c r="A6061" t="s">
        <v>10230</v>
      </c>
      <c r="B6061" t="s">
        <v>10231</v>
      </c>
    </row>
    <row r="6062" spans="1:2" hidden="1">
      <c r="A6062" t="s">
        <v>10232</v>
      </c>
      <c r="B6062" t="s">
        <v>10233</v>
      </c>
    </row>
    <row r="6063" spans="1:2" hidden="1">
      <c r="A6063" s="5" t="s">
        <v>10234</v>
      </c>
      <c r="B6063" t="s">
        <v>10235</v>
      </c>
    </row>
    <row r="6064" spans="1:2" hidden="1">
      <c r="A6064" s="5" t="s">
        <v>10236</v>
      </c>
      <c r="B6064" t="s">
        <v>10235</v>
      </c>
    </row>
    <row r="6065" spans="1:2" hidden="1">
      <c r="A6065" s="5" t="s">
        <v>10237</v>
      </c>
      <c r="B6065" t="s">
        <v>10238</v>
      </c>
    </row>
    <row r="6066" spans="1:2" hidden="1">
      <c r="A6066" s="5" t="s">
        <v>10239</v>
      </c>
      <c r="B6066" t="s">
        <v>10240</v>
      </c>
    </row>
    <row r="6067" spans="1:2" hidden="1">
      <c r="A6067" s="5" t="s">
        <v>10241</v>
      </c>
      <c r="B6067" t="s">
        <v>10242</v>
      </c>
    </row>
    <row r="6068" spans="1:2" hidden="1">
      <c r="A6068" s="5" t="s">
        <v>10243</v>
      </c>
      <c r="B6068" t="s">
        <v>10244</v>
      </c>
    </row>
    <row r="6069" spans="1:2" hidden="1">
      <c r="A6069" s="5" t="s">
        <v>10245</v>
      </c>
      <c r="B6069" t="s">
        <v>10246</v>
      </c>
    </row>
    <row r="6070" spans="1:2" hidden="1">
      <c r="A6070" s="5" t="s">
        <v>10247</v>
      </c>
      <c r="B6070" t="s">
        <v>10248</v>
      </c>
    </row>
    <row r="6071" spans="1:2" hidden="1">
      <c r="A6071" s="5" t="s">
        <v>10249</v>
      </c>
      <c r="B6071" t="s">
        <v>10250</v>
      </c>
    </row>
    <row r="6072" spans="1:2" hidden="1">
      <c r="A6072" s="5" t="s">
        <v>10251</v>
      </c>
      <c r="B6072" t="s">
        <v>10252</v>
      </c>
    </row>
    <row r="6073" spans="1:2" hidden="1">
      <c r="A6073" s="5" t="s">
        <v>10253</v>
      </c>
      <c r="B6073" t="s">
        <v>10254</v>
      </c>
    </row>
    <row r="6074" spans="1:2" hidden="1">
      <c r="A6074" s="5" t="s">
        <v>10255</v>
      </c>
      <c r="B6074" t="s">
        <v>10256</v>
      </c>
    </row>
    <row r="6075" spans="1:2" hidden="1">
      <c r="A6075" s="5" t="s">
        <v>10257</v>
      </c>
      <c r="B6075" t="s">
        <v>10258</v>
      </c>
    </row>
    <row r="6076" spans="1:2" hidden="1">
      <c r="A6076" s="5" t="s">
        <v>10259</v>
      </c>
      <c r="B6076" t="s">
        <v>10260</v>
      </c>
    </row>
    <row r="6077" spans="1:2" hidden="1">
      <c r="A6077" s="5" t="s">
        <v>10261</v>
      </c>
      <c r="B6077" t="s">
        <v>10262</v>
      </c>
    </row>
    <row r="6078" spans="1:2" hidden="1">
      <c r="A6078" s="5" t="s">
        <v>10263</v>
      </c>
      <c r="B6078" t="s">
        <v>10235</v>
      </c>
    </row>
    <row r="6079" spans="1:2" hidden="1">
      <c r="A6079" s="5" t="s">
        <v>10264</v>
      </c>
      <c r="B6079" t="s">
        <v>10238</v>
      </c>
    </row>
    <row r="6080" spans="1:2" hidden="1">
      <c r="A6080" s="5" t="s">
        <v>10265</v>
      </c>
      <c r="B6080" t="s">
        <v>10254</v>
      </c>
    </row>
    <row r="6081" spans="1:2" hidden="1">
      <c r="A6081" s="5" t="s">
        <v>10266</v>
      </c>
      <c r="B6081" t="s">
        <v>10256</v>
      </c>
    </row>
    <row r="6082" spans="1:2" hidden="1">
      <c r="A6082" s="5" t="s">
        <v>10267</v>
      </c>
      <c r="B6082" t="s">
        <v>10258</v>
      </c>
    </row>
    <row r="6083" spans="1:2" hidden="1">
      <c r="A6083" s="5" t="s">
        <v>10268</v>
      </c>
      <c r="B6083" t="s">
        <v>10260</v>
      </c>
    </row>
    <row r="6084" spans="1:2" hidden="1">
      <c r="A6084" s="5" t="s">
        <v>10269</v>
      </c>
      <c r="B6084" t="s">
        <v>10262</v>
      </c>
    </row>
    <row r="6085" spans="1:2" hidden="1">
      <c r="A6085" s="5" t="s">
        <v>10270</v>
      </c>
      <c r="B6085" t="s">
        <v>10240</v>
      </c>
    </row>
    <row r="6086" spans="1:2" hidden="1">
      <c r="A6086" s="5" t="s">
        <v>10271</v>
      </c>
      <c r="B6086" t="s">
        <v>10242</v>
      </c>
    </row>
    <row r="6087" spans="1:2" hidden="1">
      <c r="A6087" s="5" t="s">
        <v>10272</v>
      </c>
      <c r="B6087" t="s">
        <v>10244</v>
      </c>
    </row>
    <row r="6088" spans="1:2" hidden="1">
      <c r="A6088" s="5" t="s">
        <v>10273</v>
      </c>
      <c r="B6088" t="s">
        <v>10246</v>
      </c>
    </row>
    <row r="6089" spans="1:2" hidden="1">
      <c r="A6089" s="5" t="s">
        <v>10274</v>
      </c>
      <c r="B6089" t="s">
        <v>10275</v>
      </c>
    </row>
    <row r="6090" spans="1:2" hidden="1">
      <c r="A6090" s="5" t="s">
        <v>10276</v>
      </c>
      <c r="B6090" t="s">
        <v>10252</v>
      </c>
    </row>
    <row r="6091" spans="1:2" hidden="1">
      <c r="A6091" s="5" t="s">
        <v>10277</v>
      </c>
      <c r="B6091" t="s">
        <v>10235</v>
      </c>
    </row>
    <row r="6092" spans="1:2" hidden="1">
      <c r="A6092" s="5" t="s">
        <v>10278</v>
      </c>
      <c r="B6092" t="s">
        <v>10235</v>
      </c>
    </row>
    <row r="6093" spans="1:2" hidden="1">
      <c r="A6093" s="5" t="s">
        <v>10279</v>
      </c>
      <c r="B6093" t="s">
        <v>10280</v>
      </c>
    </row>
    <row r="6094" spans="1:2" hidden="1">
      <c r="A6094" s="5" t="s">
        <v>10281</v>
      </c>
      <c r="B6094" t="s">
        <v>10282</v>
      </c>
    </row>
    <row r="6095" spans="1:2" hidden="1">
      <c r="A6095" s="5" t="s">
        <v>10283</v>
      </c>
      <c r="B6095" t="s">
        <v>10235</v>
      </c>
    </row>
    <row r="6096" spans="1:2" hidden="1">
      <c r="A6096" t="s">
        <v>10284</v>
      </c>
    </row>
    <row r="6097" spans="1:2" hidden="1">
      <c r="A6097" t="s">
        <v>10285</v>
      </c>
      <c r="B6097" s="12"/>
    </row>
    <row r="6098" spans="1:2" hidden="1">
      <c r="A6098" t="s">
        <v>10286</v>
      </c>
      <c r="B6098" s="12"/>
    </row>
    <row r="6099" spans="1:2" hidden="1">
      <c r="A6099" t="s">
        <v>10287</v>
      </c>
      <c r="B6099" s="12"/>
    </row>
    <row r="6100" spans="1:2" hidden="1">
      <c r="A6100" t="s">
        <v>10288</v>
      </c>
      <c r="B6100" s="12"/>
    </row>
    <row r="6101" spans="1:2" hidden="1">
      <c r="A6101" t="s">
        <v>10289</v>
      </c>
      <c r="B6101" s="12"/>
    </row>
    <row r="6102" spans="1:2" hidden="1">
      <c r="A6102" t="s">
        <v>10290</v>
      </c>
      <c r="B6102" t="s">
        <v>10291</v>
      </c>
    </row>
    <row r="6103" spans="1:2" hidden="1">
      <c r="A6103" t="s">
        <v>10292</v>
      </c>
      <c r="B6103" t="s">
        <v>10293</v>
      </c>
    </row>
    <row r="6104" spans="1:2" hidden="1">
      <c r="A6104" t="s">
        <v>10294</v>
      </c>
      <c r="B6104" t="s">
        <v>10295</v>
      </c>
    </row>
    <row r="6105" spans="1:2" hidden="1">
      <c r="A6105" t="s">
        <v>10296</v>
      </c>
      <c r="B6105" t="s">
        <v>10297</v>
      </c>
    </row>
    <row r="6106" spans="1:2" hidden="1">
      <c r="A6106" t="s">
        <v>10298</v>
      </c>
      <c r="B6106" t="s">
        <v>10299</v>
      </c>
    </row>
    <row r="6107" spans="1:2" hidden="1">
      <c r="A6107" t="s">
        <v>10300</v>
      </c>
      <c r="B6107" t="s">
        <v>10301</v>
      </c>
    </row>
    <row r="6108" spans="1:2" hidden="1">
      <c r="A6108" t="s">
        <v>10302</v>
      </c>
      <c r="B6108" t="s">
        <v>10303</v>
      </c>
    </row>
    <row r="6109" spans="1:2" hidden="1">
      <c r="A6109" t="s">
        <v>10304</v>
      </c>
      <c r="B6109" t="s">
        <v>10305</v>
      </c>
    </row>
    <row r="6110" spans="1:2" hidden="1">
      <c r="A6110" t="s">
        <v>10306</v>
      </c>
      <c r="B6110" t="s">
        <v>10307</v>
      </c>
    </row>
    <row r="6111" spans="1:2" hidden="1">
      <c r="A6111" t="s">
        <v>10308</v>
      </c>
      <c r="B6111" t="s">
        <v>10309</v>
      </c>
    </row>
    <row r="6112" spans="1:2" hidden="1">
      <c r="A6112" t="s">
        <v>10310</v>
      </c>
      <c r="B6112" t="s">
        <v>10311</v>
      </c>
    </row>
    <row r="6113" spans="1:2" hidden="1">
      <c r="A6113" t="s">
        <v>10312</v>
      </c>
      <c r="B6113" t="s">
        <v>10313</v>
      </c>
    </row>
    <row r="6114" spans="1:2" hidden="1">
      <c r="A6114" t="s">
        <v>10314</v>
      </c>
      <c r="B6114" t="s">
        <v>10315</v>
      </c>
    </row>
    <row r="6115" spans="1:2" hidden="1">
      <c r="A6115" t="s">
        <v>10316</v>
      </c>
      <c r="B6115" t="s">
        <v>10317</v>
      </c>
    </row>
    <row r="6116" spans="1:2" hidden="1">
      <c r="A6116" t="s">
        <v>10318</v>
      </c>
      <c r="B6116" t="s">
        <v>10319</v>
      </c>
    </row>
    <row r="6117" spans="1:2" hidden="1">
      <c r="A6117" t="s">
        <v>10320</v>
      </c>
      <c r="B6117" t="s">
        <v>10321</v>
      </c>
    </row>
    <row r="6118" spans="1:2" hidden="1">
      <c r="A6118" t="s">
        <v>10322</v>
      </c>
      <c r="B6118" t="s">
        <v>10323</v>
      </c>
    </row>
    <row r="6119" spans="1:2" hidden="1">
      <c r="A6119" t="s">
        <v>10324</v>
      </c>
      <c r="B6119" t="s">
        <v>10325</v>
      </c>
    </row>
    <row r="6120" spans="1:2" hidden="1">
      <c r="A6120" t="s">
        <v>10326</v>
      </c>
      <c r="B6120" t="s">
        <v>10327</v>
      </c>
    </row>
    <row r="6121" spans="1:2" hidden="1">
      <c r="A6121" t="s">
        <v>10328</v>
      </c>
      <c r="B6121" t="s">
        <v>10329</v>
      </c>
    </row>
    <row r="6122" spans="1:2" hidden="1">
      <c r="A6122" t="s">
        <v>10330</v>
      </c>
      <c r="B6122" t="s">
        <v>10331</v>
      </c>
    </row>
    <row r="6123" spans="1:2" hidden="1">
      <c r="A6123" t="s">
        <v>10332</v>
      </c>
      <c r="B6123" t="s">
        <v>10333</v>
      </c>
    </row>
    <row r="6124" spans="1:2" hidden="1">
      <c r="A6124" t="s">
        <v>10334</v>
      </c>
      <c r="B6124" t="s">
        <v>10335</v>
      </c>
    </row>
    <row r="6125" spans="1:2" hidden="1">
      <c r="A6125" t="s">
        <v>10336</v>
      </c>
      <c r="B6125" t="s">
        <v>10337</v>
      </c>
    </row>
    <row r="6126" spans="1:2" hidden="1">
      <c r="A6126" t="s">
        <v>10338</v>
      </c>
      <c r="B6126" t="s">
        <v>10339</v>
      </c>
    </row>
    <row r="6127" spans="1:2" hidden="1">
      <c r="A6127" t="s">
        <v>10340</v>
      </c>
      <c r="B6127" t="s">
        <v>10341</v>
      </c>
    </row>
    <row r="6128" spans="1:2" hidden="1">
      <c r="A6128" t="s">
        <v>10342</v>
      </c>
      <c r="B6128" t="s">
        <v>10343</v>
      </c>
    </row>
    <row r="6129" spans="1:2" hidden="1">
      <c r="A6129" t="s">
        <v>10344</v>
      </c>
      <c r="B6129" t="s">
        <v>10345</v>
      </c>
    </row>
    <row r="6130" spans="1:2" hidden="1">
      <c r="A6130" t="s">
        <v>10346</v>
      </c>
      <c r="B6130" t="s">
        <v>10347</v>
      </c>
    </row>
    <row r="6131" spans="1:2" hidden="1">
      <c r="A6131" t="s">
        <v>10348</v>
      </c>
      <c r="B6131" t="s">
        <v>10349</v>
      </c>
    </row>
    <row r="6132" spans="1:2" hidden="1">
      <c r="A6132" t="s">
        <v>10350</v>
      </c>
      <c r="B6132" t="s">
        <v>10351</v>
      </c>
    </row>
    <row r="6133" spans="1:2" hidden="1">
      <c r="A6133" s="11" t="s">
        <v>46065</v>
      </c>
      <c r="B6133" s="11" t="s">
        <v>46066</v>
      </c>
    </row>
    <row r="6134" spans="1:2" hidden="1">
      <c r="A6134" s="11" t="s">
        <v>46067</v>
      </c>
      <c r="B6134" s="11" t="s">
        <v>46068</v>
      </c>
    </row>
    <row r="6135" spans="1:2" hidden="1">
      <c r="A6135" s="11" t="s">
        <v>46069</v>
      </c>
      <c r="B6135" s="11" t="s">
        <v>46070</v>
      </c>
    </row>
    <row r="6136" spans="1:2" hidden="1">
      <c r="A6136" s="11" t="s">
        <v>46075</v>
      </c>
      <c r="B6136" s="11" t="s">
        <v>46076</v>
      </c>
    </row>
    <row r="6137" spans="1:2" hidden="1">
      <c r="A6137" s="11" t="s">
        <v>46071</v>
      </c>
      <c r="B6137" s="11" t="s">
        <v>46072</v>
      </c>
    </row>
    <row r="6138" spans="1:2" hidden="1">
      <c r="A6138" s="11" t="s">
        <v>46079</v>
      </c>
      <c r="B6138" s="11" t="s">
        <v>46080</v>
      </c>
    </row>
    <row r="6139" spans="1:2" hidden="1">
      <c r="A6139" s="11" t="s">
        <v>46081</v>
      </c>
      <c r="B6139" s="11" t="s">
        <v>46082</v>
      </c>
    </row>
    <row r="6140" spans="1:2" hidden="1">
      <c r="A6140" s="11" t="s">
        <v>46073</v>
      </c>
      <c r="B6140" s="11" t="s">
        <v>46074</v>
      </c>
    </row>
    <row r="6141" spans="1:2" hidden="1">
      <c r="A6141" s="11" t="s">
        <v>46077</v>
      </c>
      <c r="B6141" s="11" t="s">
        <v>46078</v>
      </c>
    </row>
    <row r="6142" spans="1:2" hidden="1">
      <c r="A6142" t="s">
        <v>10352</v>
      </c>
      <c r="B6142" t="s">
        <v>10353</v>
      </c>
    </row>
    <row r="6143" spans="1:2" hidden="1">
      <c r="A6143" t="s">
        <v>10354</v>
      </c>
      <c r="B6143" t="s">
        <v>10355</v>
      </c>
    </row>
    <row r="6144" spans="1:2" hidden="1">
      <c r="A6144" t="s">
        <v>10356</v>
      </c>
      <c r="B6144" t="s">
        <v>10357</v>
      </c>
    </row>
    <row r="6145" spans="1:2" hidden="1">
      <c r="A6145" t="s">
        <v>10358</v>
      </c>
      <c r="B6145" t="s">
        <v>10359</v>
      </c>
    </row>
    <row r="6146" spans="1:2" hidden="1">
      <c r="A6146" t="s">
        <v>10360</v>
      </c>
      <c r="B6146" t="s">
        <v>10361</v>
      </c>
    </row>
    <row r="6147" spans="1:2" hidden="1">
      <c r="A6147" t="s">
        <v>10362</v>
      </c>
      <c r="B6147" t="s">
        <v>10363</v>
      </c>
    </row>
    <row r="6148" spans="1:2" hidden="1">
      <c r="A6148" t="s">
        <v>10364</v>
      </c>
      <c r="B6148" t="s">
        <v>10365</v>
      </c>
    </row>
    <row r="6149" spans="1:2" hidden="1">
      <c r="A6149" t="s">
        <v>10366</v>
      </c>
      <c r="B6149" t="s">
        <v>10361</v>
      </c>
    </row>
    <row r="6150" spans="1:2" hidden="1">
      <c r="A6150" t="s">
        <v>10367</v>
      </c>
      <c r="B6150" t="s">
        <v>10359</v>
      </c>
    </row>
    <row r="6151" spans="1:2" hidden="1">
      <c r="A6151" t="s">
        <v>10368</v>
      </c>
      <c r="B6151" t="s">
        <v>10369</v>
      </c>
    </row>
    <row r="6152" spans="1:2" hidden="1">
      <c r="A6152" t="s">
        <v>10370</v>
      </c>
      <c r="B6152" t="s">
        <v>10371</v>
      </c>
    </row>
    <row r="6153" spans="1:2" hidden="1">
      <c r="A6153" t="s">
        <v>10372</v>
      </c>
      <c r="B6153" t="s">
        <v>10373</v>
      </c>
    </row>
    <row r="6154" spans="1:2" hidden="1">
      <c r="A6154" t="s">
        <v>10374</v>
      </c>
      <c r="B6154" t="s">
        <v>10375</v>
      </c>
    </row>
    <row r="6155" spans="1:2" hidden="1">
      <c r="A6155" t="s">
        <v>10376</v>
      </c>
      <c r="B6155" t="s">
        <v>10377</v>
      </c>
    </row>
    <row r="6156" spans="1:2" hidden="1">
      <c r="A6156" t="s">
        <v>10378</v>
      </c>
      <c r="B6156" t="s">
        <v>10379</v>
      </c>
    </row>
    <row r="6157" spans="1:2" hidden="1">
      <c r="A6157" t="s">
        <v>10380</v>
      </c>
      <c r="B6157" t="s">
        <v>10381</v>
      </c>
    </row>
    <row r="6158" spans="1:2" hidden="1">
      <c r="A6158" t="s">
        <v>10382</v>
      </c>
      <c r="B6158" t="s">
        <v>10383</v>
      </c>
    </row>
    <row r="6159" spans="1:2" hidden="1">
      <c r="A6159" s="5" t="s">
        <v>10384</v>
      </c>
      <c r="B6159" t="s">
        <v>10385</v>
      </c>
    </row>
    <row r="6160" spans="1:2" hidden="1">
      <c r="A6160" s="5" t="s">
        <v>10386</v>
      </c>
      <c r="B6160" t="s">
        <v>10387</v>
      </c>
    </row>
    <row r="6161" spans="1:2" hidden="1">
      <c r="A6161" s="5" t="s">
        <v>10388</v>
      </c>
      <c r="B6161" t="s">
        <v>10389</v>
      </c>
    </row>
    <row r="6162" spans="1:2" hidden="1">
      <c r="A6162" s="5" t="s">
        <v>10390</v>
      </c>
      <c r="B6162" t="s">
        <v>10391</v>
      </c>
    </row>
    <row r="6163" spans="1:2" hidden="1">
      <c r="A6163" s="5" t="s">
        <v>10392</v>
      </c>
      <c r="B6163" t="s">
        <v>10393</v>
      </c>
    </row>
    <row r="6164" spans="1:2" hidden="1">
      <c r="A6164" s="5" t="s">
        <v>10394</v>
      </c>
      <c r="B6164" t="s">
        <v>10395</v>
      </c>
    </row>
    <row r="6165" spans="1:2" hidden="1">
      <c r="A6165" s="5" t="s">
        <v>10396</v>
      </c>
      <c r="B6165" t="s">
        <v>10397</v>
      </c>
    </row>
    <row r="6166" spans="1:2" hidden="1">
      <c r="A6166" s="5" t="s">
        <v>10398</v>
      </c>
      <c r="B6166" t="s">
        <v>10399</v>
      </c>
    </row>
    <row r="6167" spans="1:2" hidden="1">
      <c r="A6167" s="5" t="s">
        <v>10400</v>
      </c>
      <c r="B6167" t="s">
        <v>10401</v>
      </c>
    </row>
    <row r="6168" spans="1:2" hidden="1">
      <c r="A6168" s="5" t="s">
        <v>10402</v>
      </c>
      <c r="B6168" t="s">
        <v>10403</v>
      </c>
    </row>
    <row r="6169" spans="1:2" hidden="1">
      <c r="A6169" s="5" t="s">
        <v>10404</v>
      </c>
      <c r="B6169" t="s">
        <v>10405</v>
      </c>
    </row>
    <row r="6170" spans="1:2" hidden="1">
      <c r="A6170" s="5" t="s">
        <v>10406</v>
      </c>
      <c r="B6170" t="s">
        <v>10407</v>
      </c>
    </row>
    <row r="6171" spans="1:2" hidden="1">
      <c r="A6171" s="5" t="s">
        <v>10408</v>
      </c>
      <c r="B6171" t="s">
        <v>10409</v>
      </c>
    </row>
    <row r="6172" spans="1:2" hidden="1">
      <c r="A6172" s="5" t="s">
        <v>10410</v>
      </c>
      <c r="B6172" t="s">
        <v>10411</v>
      </c>
    </row>
    <row r="6173" spans="1:2" hidden="1">
      <c r="A6173" s="5" t="s">
        <v>10412</v>
      </c>
      <c r="B6173" t="s">
        <v>10413</v>
      </c>
    </row>
    <row r="6174" spans="1:2" hidden="1">
      <c r="A6174" s="5" t="s">
        <v>10414</v>
      </c>
      <c r="B6174" t="s">
        <v>10385</v>
      </c>
    </row>
    <row r="6175" spans="1:2" hidden="1">
      <c r="A6175" s="5" t="s">
        <v>10415</v>
      </c>
      <c r="B6175" t="s">
        <v>10387</v>
      </c>
    </row>
    <row r="6176" spans="1:2" hidden="1">
      <c r="A6176" s="5" t="s">
        <v>10416</v>
      </c>
      <c r="B6176" t="s">
        <v>10389</v>
      </c>
    </row>
    <row r="6177" spans="1:2" hidden="1">
      <c r="A6177" s="5" t="s">
        <v>10417</v>
      </c>
      <c r="B6177" t="s">
        <v>10391</v>
      </c>
    </row>
    <row r="6178" spans="1:2" hidden="1">
      <c r="A6178" s="5" t="s">
        <v>10418</v>
      </c>
      <c r="B6178" t="s">
        <v>10393</v>
      </c>
    </row>
    <row r="6179" spans="1:2" hidden="1">
      <c r="A6179" s="5" t="s">
        <v>10419</v>
      </c>
      <c r="B6179" t="s">
        <v>10420</v>
      </c>
    </row>
    <row r="6180" spans="1:2" hidden="1">
      <c r="A6180" s="5" t="s">
        <v>10421</v>
      </c>
      <c r="B6180" t="s">
        <v>10422</v>
      </c>
    </row>
    <row r="6181" spans="1:2" hidden="1">
      <c r="A6181" s="5" t="s">
        <v>10423</v>
      </c>
      <c r="B6181" t="s">
        <v>10424</v>
      </c>
    </row>
    <row r="6182" spans="1:2" hidden="1">
      <c r="A6182" s="5" t="s">
        <v>10425</v>
      </c>
      <c r="B6182" t="s">
        <v>10426</v>
      </c>
    </row>
    <row r="6183" spans="1:2" hidden="1">
      <c r="A6183" s="5" t="s">
        <v>10427</v>
      </c>
      <c r="B6183" t="s">
        <v>10428</v>
      </c>
    </row>
    <row r="6184" spans="1:2" hidden="1">
      <c r="A6184" s="5" t="s">
        <v>10429</v>
      </c>
      <c r="B6184" t="s">
        <v>10430</v>
      </c>
    </row>
    <row r="6185" spans="1:2" hidden="1">
      <c r="A6185" s="5" t="s">
        <v>10431</v>
      </c>
      <c r="B6185" t="s">
        <v>10432</v>
      </c>
    </row>
    <row r="6186" spans="1:2" hidden="1">
      <c r="A6186" s="5" t="s">
        <v>10433</v>
      </c>
      <c r="B6186" t="s">
        <v>10434</v>
      </c>
    </row>
    <row r="6187" spans="1:2" hidden="1">
      <c r="A6187" t="s">
        <v>10435</v>
      </c>
      <c r="B6187" t="s">
        <v>10436</v>
      </c>
    </row>
    <row r="6188" spans="1:2" hidden="1">
      <c r="A6188" t="s">
        <v>10437</v>
      </c>
      <c r="B6188" t="s">
        <v>10438</v>
      </c>
    </row>
    <row r="6189" spans="1:2" hidden="1">
      <c r="A6189" t="s">
        <v>10439</v>
      </c>
      <c r="B6189" t="s">
        <v>10440</v>
      </c>
    </row>
    <row r="6190" spans="1:2" hidden="1">
      <c r="A6190" t="s">
        <v>10441</v>
      </c>
      <c r="B6190" t="s">
        <v>10442</v>
      </c>
    </row>
    <row r="6191" spans="1:2" hidden="1">
      <c r="A6191" t="s">
        <v>10443</v>
      </c>
      <c r="B6191" t="s">
        <v>10444</v>
      </c>
    </row>
    <row r="6192" spans="1:2" hidden="1">
      <c r="A6192" t="s">
        <v>10445</v>
      </c>
      <c r="B6192" t="s">
        <v>10446</v>
      </c>
    </row>
    <row r="6193" spans="1:2" hidden="1">
      <c r="A6193" t="s">
        <v>10447</v>
      </c>
      <c r="B6193" t="s">
        <v>10448</v>
      </c>
    </row>
    <row r="6194" spans="1:2" hidden="1">
      <c r="A6194" s="1" t="s">
        <v>10449</v>
      </c>
      <c r="B6194" s="2" t="s">
        <v>10450</v>
      </c>
    </row>
    <row r="6195" spans="1:2" hidden="1">
      <c r="A6195" s="1" t="s">
        <v>10451</v>
      </c>
      <c r="B6195" s="2" t="s">
        <v>10452</v>
      </c>
    </row>
    <row r="6196" spans="1:2" hidden="1">
      <c r="A6196" s="1" t="s">
        <v>10453</v>
      </c>
      <c r="B6196" s="2" t="s">
        <v>10454</v>
      </c>
    </row>
    <row r="6197" spans="1:2" hidden="1">
      <c r="A6197" s="1" t="s">
        <v>10455</v>
      </c>
      <c r="B6197" s="2" t="s">
        <v>10456</v>
      </c>
    </row>
    <row r="6198" spans="1:2" hidden="1">
      <c r="A6198" s="1" t="s">
        <v>10457</v>
      </c>
      <c r="B6198" s="2" t="s">
        <v>10458</v>
      </c>
    </row>
    <row r="6199" spans="1:2" hidden="1">
      <c r="A6199" s="1" t="s">
        <v>10459</v>
      </c>
      <c r="B6199" s="2" t="s">
        <v>10460</v>
      </c>
    </row>
    <row r="6200" spans="1:2" hidden="1">
      <c r="A6200" s="1" t="s">
        <v>10461</v>
      </c>
      <c r="B6200" s="2" t="s">
        <v>10462</v>
      </c>
    </row>
    <row r="6201" spans="1:2" hidden="1">
      <c r="A6201" t="s">
        <v>10463</v>
      </c>
      <c r="B6201" t="s">
        <v>10464</v>
      </c>
    </row>
    <row r="6202" spans="1:2" hidden="1">
      <c r="A6202" s="4" t="s">
        <v>10465</v>
      </c>
      <c r="B6202" s="4" t="s">
        <v>10466</v>
      </c>
    </row>
    <row r="6203" spans="1:2" hidden="1">
      <c r="A6203" t="s">
        <v>10467</v>
      </c>
      <c r="B6203" t="s">
        <v>10468</v>
      </c>
    </row>
    <row r="6204" spans="1:2" hidden="1">
      <c r="A6204" s="4" t="s">
        <v>10469</v>
      </c>
      <c r="B6204" s="4" t="s">
        <v>10470</v>
      </c>
    </row>
    <row r="6205" spans="1:2" hidden="1">
      <c r="A6205" s="4" t="s">
        <v>10471</v>
      </c>
      <c r="B6205" s="4" t="s">
        <v>10472</v>
      </c>
    </row>
    <row r="6206" spans="1:2" hidden="1">
      <c r="A6206" s="4" t="s">
        <v>10473</v>
      </c>
      <c r="B6206" s="4" t="s">
        <v>10474</v>
      </c>
    </row>
    <row r="6207" spans="1:2" hidden="1">
      <c r="A6207" s="4" t="s">
        <v>10475</v>
      </c>
      <c r="B6207" s="4" t="s">
        <v>10476</v>
      </c>
    </row>
    <row r="6208" spans="1:2" hidden="1">
      <c r="A6208" s="4" t="s">
        <v>10477</v>
      </c>
      <c r="B6208" s="4" t="s">
        <v>10478</v>
      </c>
    </row>
    <row r="6209" spans="1:2" hidden="1">
      <c r="A6209" s="4" t="s">
        <v>10479</v>
      </c>
      <c r="B6209" s="4" t="s">
        <v>10480</v>
      </c>
    </row>
    <row r="6210" spans="1:2" hidden="1">
      <c r="A6210" s="4" t="s">
        <v>10481</v>
      </c>
      <c r="B6210" s="4" t="s">
        <v>10482</v>
      </c>
    </row>
    <row r="6211" spans="1:2" hidden="1">
      <c r="A6211" t="s">
        <v>10483</v>
      </c>
      <c r="B6211" t="s">
        <v>10484</v>
      </c>
    </row>
    <row r="6212" spans="1:2" hidden="1">
      <c r="A6212" s="4" t="s">
        <v>10485</v>
      </c>
      <c r="B6212" s="4" t="s">
        <v>10486</v>
      </c>
    </row>
    <row r="6213" spans="1:2" hidden="1">
      <c r="A6213" s="4" t="s">
        <v>10487</v>
      </c>
      <c r="B6213" s="4" t="s">
        <v>10488</v>
      </c>
    </row>
    <row r="6214" spans="1:2" hidden="1">
      <c r="A6214" s="4" t="s">
        <v>10489</v>
      </c>
      <c r="B6214" s="4" t="s">
        <v>10490</v>
      </c>
    </row>
    <row r="6215" spans="1:2" hidden="1">
      <c r="A6215" s="4" t="s">
        <v>10491</v>
      </c>
      <c r="B6215" s="4" t="s">
        <v>10492</v>
      </c>
    </row>
    <row r="6216" spans="1:2" hidden="1">
      <c r="A6216" s="4" t="s">
        <v>10493</v>
      </c>
      <c r="B6216" s="4" t="s">
        <v>10494</v>
      </c>
    </row>
    <row r="6217" spans="1:2" hidden="1">
      <c r="A6217" s="5" t="s">
        <v>10495</v>
      </c>
      <c r="B6217" t="s">
        <v>10496</v>
      </c>
    </row>
    <row r="6218" spans="1:2" hidden="1">
      <c r="A6218" s="5" t="s">
        <v>10497</v>
      </c>
      <c r="B6218" t="s">
        <v>10498</v>
      </c>
    </row>
    <row r="6219" spans="1:2" hidden="1">
      <c r="A6219" s="5" t="s">
        <v>10499</v>
      </c>
      <c r="B6219" t="s">
        <v>10500</v>
      </c>
    </row>
    <row r="6220" spans="1:2" hidden="1">
      <c r="A6220" s="5" t="s">
        <v>10501</v>
      </c>
      <c r="B6220" t="s">
        <v>10502</v>
      </c>
    </row>
    <row r="6221" spans="1:2" hidden="1">
      <c r="A6221" s="5" t="s">
        <v>10503</v>
      </c>
      <c r="B6221" t="s">
        <v>10504</v>
      </c>
    </row>
    <row r="6222" spans="1:2" hidden="1">
      <c r="A6222" s="5" t="s">
        <v>10505</v>
      </c>
      <c r="B6222" t="s">
        <v>10506</v>
      </c>
    </row>
    <row r="6223" spans="1:2" hidden="1">
      <c r="A6223" s="5" t="s">
        <v>10507</v>
      </c>
      <c r="B6223" t="s">
        <v>10508</v>
      </c>
    </row>
    <row r="6224" spans="1:2" hidden="1">
      <c r="A6224" s="5" t="s">
        <v>10509</v>
      </c>
      <c r="B6224" t="s">
        <v>10510</v>
      </c>
    </row>
    <row r="6225" spans="1:2" hidden="1">
      <c r="A6225" s="5" t="s">
        <v>10511</v>
      </c>
      <c r="B6225" t="s">
        <v>10512</v>
      </c>
    </row>
    <row r="6226" spans="1:2" hidden="1">
      <c r="A6226" s="5" t="s">
        <v>10513</v>
      </c>
      <c r="B6226" t="s">
        <v>10514</v>
      </c>
    </row>
    <row r="6227" spans="1:2" hidden="1">
      <c r="A6227" s="5" t="s">
        <v>10515</v>
      </c>
      <c r="B6227" t="s">
        <v>10516</v>
      </c>
    </row>
    <row r="6228" spans="1:2" hidden="1">
      <c r="A6228" s="5" t="s">
        <v>10517</v>
      </c>
      <c r="B6228" t="s">
        <v>10518</v>
      </c>
    </row>
    <row r="6229" spans="1:2" hidden="1">
      <c r="A6229" s="5" t="s">
        <v>10519</v>
      </c>
      <c r="B6229" t="s">
        <v>10520</v>
      </c>
    </row>
    <row r="6230" spans="1:2" hidden="1">
      <c r="A6230" s="5" t="s">
        <v>10521</v>
      </c>
      <c r="B6230" t="s">
        <v>10522</v>
      </c>
    </row>
    <row r="6231" spans="1:2" hidden="1">
      <c r="A6231" s="5" t="s">
        <v>10523</v>
      </c>
      <c r="B6231" t="s">
        <v>10524</v>
      </c>
    </row>
    <row r="6232" spans="1:2" hidden="1">
      <c r="A6232" s="1" t="s">
        <v>10525</v>
      </c>
      <c r="B6232" s="2" t="s">
        <v>10526</v>
      </c>
    </row>
    <row r="6233" spans="1:2" hidden="1">
      <c r="A6233" s="1" t="s">
        <v>10527</v>
      </c>
      <c r="B6233" s="2" t="s">
        <v>10526</v>
      </c>
    </row>
    <row r="6234" spans="1:2" hidden="1">
      <c r="A6234" s="1" t="s">
        <v>10528</v>
      </c>
      <c r="B6234" s="2" t="s">
        <v>10526</v>
      </c>
    </row>
    <row r="6235" spans="1:2" hidden="1">
      <c r="A6235" s="1" t="s">
        <v>10529</v>
      </c>
      <c r="B6235" s="2" t="s">
        <v>10526</v>
      </c>
    </row>
    <row r="6236" spans="1:2" hidden="1">
      <c r="A6236" s="1" t="s">
        <v>10530</v>
      </c>
      <c r="B6236" s="2" t="s">
        <v>10526</v>
      </c>
    </row>
    <row r="6237" spans="1:2" hidden="1">
      <c r="A6237" s="1" t="s">
        <v>10531</v>
      </c>
      <c r="B6237" s="2" t="s">
        <v>10526</v>
      </c>
    </row>
    <row r="6238" spans="1:2" hidden="1">
      <c r="A6238" s="1" t="s">
        <v>10532</v>
      </c>
      <c r="B6238" s="2" t="s">
        <v>10526</v>
      </c>
    </row>
    <row r="6239" spans="1:2" hidden="1">
      <c r="A6239" s="1" t="s">
        <v>10533</v>
      </c>
      <c r="B6239" s="2" t="s">
        <v>10526</v>
      </c>
    </row>
    <row r="6240" spans="1:2" hidden="1">
      <c r="A6240" s="1" t="s">
        <v>10534</v>
      </c>
      <c r="B6240" s="2" t="s">
        <v>10526</v>
      </c>
    </row>
    <row r="6241" spans="1:2" hidden="1">
      <c r="A6241" s="1" t="s">
        <v>10535</v>
      </c>
      <c r="B6241" s="2" t="s">
        <v>10526</v>
      </c>
    </row>
    <row r="6242" spans="1:2" hidden="1">
      <c r="A6242" t="s">
        <v>10536</v>
      </c>
      <c r="B6242" t="s">
        <v>10537</v>
      </c>
    </row>
    <row r="6243" spans="1:2" hidden="1">
      <c r="A6243" t="s">
        <v>10538</v>
      </c>
      <c r="B6243" t="s">
        <v>10539</v>
      </c>
    </row>
    <row r="6244" spans="1:2" hidden="1">
      <c r="A6244" t="s">
        <v>10540</v>
      </c>
      <c r="B6244" t="s">
        <v>10541</v>
      </c>
    </row>
    <row r="6245" spans="1:2" hidden="1">
      <c r="A6245" t="s">
        <v>10542</v>
      </c>
      <c r="B6245" t="s">
        <v>10543</v>
      </c>
    </row>
    <row r="6246" spans="1:2" hidden="1">
      <c r="A6246" t="s">
        <v>10544</v>
      </c>
      <c r="B6246" t="s">
        <v>10545</v>
      </c>
    </row>
    <row r="6247" spans="1:2" hidden="1">
      <c r="A6247" t="s">
        <v>10546</v>
      </c>
      <c r="B6247" t="s">
        <v>10547</v>
      </c>
    </row>
    <row r="6248" spans="1:2" hidden="1">
      <c r="A6248" t="s">
        <v>10548</v>
      </c>
      <c r="B6248" t="s">
        <v>10549</v>
      </c>
    </row>
    <row r="6249" spans="1:2" hidden="1">
      <c r="A6249" t="s">
        <v>10550</v>
      </c>
      <c r="B6249" t="s">
        <v>10551</v>
      </c>
    </row>
    <row r="6250" spans="1:2" hidden="1">
      <c r="A6250" t="s">
        <v>10552</v>
      </c>
      <c r="B6250" t="s">
        <v>10553</v>
      </c>
    </row>
    <row r="6251" spans="1:2" hidden="1">
      <c r="A6251" t="s">
        <v>10554</v>
      </c>
      <c r="B6251" t="s">
        <v>10555</v>
      </c>
    </row>
    <row r="6252" spans="1:2" hidden="1">
      <c r="A6252" t="s">
        <v>10556</v>
      </c>
      <c r="B6252" t="s">
        <v>10557</v>
      </c>
    </row>
    <row r="6253" spans="1:2" hidden="1">
      <c r="A6253" s="32" t="s">
        <v>10558</v>
      </c>
      <c r="B6253" s="33" t="s">
        <v>10559</v>
      </c>
    </row>
    <row r="6254" spans="1:2" hidden="1">
      <c r="A6254" s="32" t="s">
        <v>10560</v>
      </c>
      <c r="B6254" s="33" t="s">
        <v>10561</v>
      </c>
    </row>
    <row r="6255" spans="1:2" hidden="1">
      <c r="A6255" s="32" t="s">
        <v>10562</v>
      </c>
      <c r="B6255" s="33" t="s">
        <v>10563</v>
      </c>
    </row>
    <row r="6256" spans="1:2" hidden="1">
      <c r="A6256" s="32" t="s">
        <v>10564</v>
      </c>
      <c r="B6256" s="33" t="s">
        <v>10565</v>
      </c>
    </row>
    <row r="6257" spans="1:2" hidden="1">
      <c r="A6257" s="32" t="s">
        <v>10566</v>
      </c>
      <c r="B6257" s="33" t="s">
        <v>10567</v>
      </c>
    </row>
    <row r="6258" spans="1:2" hidden="1">
      <c r="A6258" s="32" t="s">
        <v>10568</v>
      </c>
      <c r="B6258" s="33" t="s">
        <v>10561</v>
      </c>
    </row>
    <row r="6259" spans="1:2" hidden="1">
      <c r="A6259" s="32" t="s">
        <v>10569</v>
      </c>
      <c r="B6259" s="33" t="s">
        <v>10570</v>
      </c>
    </row>
    <row r="6260" spans="1:2" hidden="1">
      <c r="A6260" s="32" t="s">
        <v>10571</v>
      </c>
      <c r="B6260" s="33" t="s">
        <v>10561</v>
      </c>
    </row>
    <row r="6261" spans="1:2" hidden="1">
      <c r="A6261" s="32" t="s">
        <v>10572</v>
      </c>
      <c r="B6261" s="33" t="s">
        <v>10561</v>
      </c>
    </row>
    <row r="6262" spans="1:2" hidden="1">
      <c r="A6262" s="32" t="s">
        <v>10573</v>
      </c>
      <c r="B6262" s="33" t="s">
        <v>10561</v>
      </c>
    </row>
    <row r="6263" spans="1:2" hidden="1">
      <c r="A6263" s="5" t="s">
        <v>10574</v>
      </c>
      <c r="B6263" t="s">
        <v>10575</v>
      </c>
    </row>
    <row r="6264" spans="1:2" hidden="1">
      <c r="A6264" s="5" t="s">
        <v>10576</v>
      </c>
      <c r="B6264" t="s">
        <v>10577</v>
      </c>
    </row>
    <row r="6265" spans="1:2" hidden="1">
      <c r="A6265" s="5" t="s">
        <v>10578</v>
      </c>
      <c r="B6265" t="s">
        <v>10579</v>
      </c>
    </row>
    <row r="6266" spans="1:2" hidden="1">
      <c r="A6266" s="5" t="s">
        <v>10580</v>
      </c>
      <c r="B6266" t="s">
        <v>10581</v>
      </c>
    </row>
    <row r="6267" spans="1:2" hidden="1">
      <c r="A6267" s="5" t="s">
        <v>10582</v>
      </c>
      <c r="B6267" t="s">
        <v>10583</v>
      </c>
    </row>
    <row r="6268" spans="1:2" hidden="1">
      <c r="A6268" s="5" t="s">
        <v>10584</v>
      </c>
      <c r="B6268" t="s">
        <v>10577</v>
      </c>
    </row>
    <row r="6269" spans="1:2" hidden="1">
      <c r="A6269" s="5" t="s">
        <v>10585</v>
      </c>
      <c r="B6269" t="s">
        <v>10577</v>
      </c>
    </row>
    <row r="6270" spans="1:2" hidden="1">
      <c r="A6270" s="5" t="s">
        <v>10586</v>
      </c>
      <c r="B6270" t="s">
        <v>10587</v>
      </c>
    </row>
    <row r="6271" spans="1:2" hidden="1">
      <c r="A6271" s="5" t="s">
        <v>10588</v>
      </c>
      <c r="B6271" t="s">
        <v>10589</v>
      </c>
    </row>
    <row r="6272" spans="1:2" hidden="1">
      <c r="A6272" s="5" t="s">
        <v>10590</v>
      </c>
      <c r="B6272" t="s">
        <v>10577</v>
      </c>
    </row>
    <row r="6273" spans="1:2" hidden="1">
      <c r="A6273" s="5" t="s">
        <v>10591</v>
      </c>
      <c r="B6273" t="s">
        <v>10577</v>
      </c>
    </row>
    <row r="6274" spans="1:2" hidden="1">
      <c r="A6274" s="5" t="s">
        <v>10592</v>
      </c>
      <c r="B6274" t="s">
        <v>10577</v>
      </c>
    </row>
    <row r="6275" spans="1:2" hidden="1">
      <c r="A6275" s="5" t="s">
        <v>10593</v>
      </c>
      <c r="B6275" t="s">
        <v>10577</v>
      </c>
    </row>
    <row r="6276" spans="1:2" hidden="1">
      <c r="A6276" s="5" t="s">
        <v>10594</v>
      </c>
      <c r="B6276" t="s">
        <v>10577</v>
      </c>
    </row>
    <row r="6277" spans="1:2" hidden="1">
      <c r="A6277" s="5" t="s">
        <v>10595</v>
      </c>
      <c r="B6277" t="s">
        <v>10577</v>
      </c>
    </row>
    <row r="6278" spans="1:2" hidden="1">
      <c r="A6278" s="5" t="s">
        <v>10596</v>
      </c>
      <c r="B6278" t="s">
        <v>10577</v>
      </c>
    </row>
    <row r="6279" spans="1:2" hidden="1">
      <c r="A6279" s="5" t="s">
        <v>10597</v>
      </c>
      <c r="B6279" t="s">
        <v>10577</v>
      </c>
    </row>
    <row r="6280" spans="1:2" hidden="1">
      <c r="A6280" s="5" t="s">
        <v>10598</v>
      </c>
      <c r="B6280" t="s">
        <v>10577</v>
      </c>
    </row>
    <row r="6281" spans="1:2" hidden="1">
      <c r="A6281" s="5" t="s">
        <v>10599</v>
      </c>
      <c r="B6281" t="s">
        <v>10577</v>
      </c>
    </row>
    <row r="6282" spans="1:2" hidden="1">
      <c r="A6282" s="5" t="s">
        <v>10600</v>
      </c>
      <c r="B6282" t="s">
        <v>10577</v>
      </c>
    </row>
    <row r="6283" spans="1:2" hidden="1">
      <c r="A6283" s="5" t="s">
        <v>10601</v>
      </c>
      <c r="B6283" t="s">
        <v>10577</v>
      </c>
    </row>
    <row r="6284" spans="1:2" hidden="1">
      <c r="A6284" s="5" t="s">
        <v>10602</v>
      </c>
      <c r="B6284" t="s">
        <v>10577</v>
      </c>
    </row>
    <row r="6285" spans="1:2" hidden="1">
      <c r="A6285" s="5" t="s">
        <v>10603</v>
      </c>
      <c r="B6285" t="s">
        <v>10604</v>
      </c>
    </row>
    <row r="6286" spans="1:2" hidden="1">
      <c r="A6286" s="5" t="s">
        <v>10605</v>
      </c>
      <c r="B6286" t="s">
        <v>10606</v>
      </c>
    </row>
    <row r="6287" spans="1:2" hidden="1">
      <c r="A6287" s="5" t="s">
        <v>10607</v>
      </c>
      <c r="B6287" t="s">
        <v>10608</v>
      </c>
    </row>
    <row r="6288" spans="1:2" hidden="1">
      <c r="A6288" s="5" t="s">
        <v>10609</v>
      </c>
      <c r="B6288" t="s">
        <v>10610</v>
      </c>
    </row>
    <row r="6289" spans="1:2" hidden="1">
      <c r="A6289" s="5" t="s">
        <v>10611</v>
      </c>
      <c r="B6289" t="s">
        <v>10612</v>
      </c>
    </row>
    <row r="6290" spans="1:2" hidden="1">
      <c r="A6290" s="5" t="s">
        <v>10613</v>
      </c>
      <c r="B6290" t="s">
        <v>10614</v>
      </c>
    </row>
    <row r="6291" spans="1:2" hidden="1">
      <c r="A6291" s="5" t="s">
        <v>10615</v>
      </c>
      <c r="B6291" t="s">
        <v>10616</v>
      </c>
    </row>
    <row r="6292" spans="1:2" hidden="1">
      <c r="A6292" s="5" t="s">
        <v>10617</v>
      </c>
      <c r="B6292" t="s">
        <v>10618</v>
      </c>
    </row>
    <row r="6293" spans="1:2" hidden="1">
      <c r="A6293" s="5" t="s">
        <v>10619</v>
      </c>
      <c r="B6293" t="s">
        <v>10620</v>
      </c>
    </row>
    <row r="6294" spans="1:2" hidden="1">
      <c r="A6294" s="5" t="s">
        <v>10621</v>
      </c>
      <c r="B6294" t="s">
        <v>10622</v>
      </c>
    </row>
    <row r="6295" spans="1:2" hidden="1">
      <c r="A6295" s="5" t="s">
        <v>10623</v>
      </c>
      <c r="B6295" t="s">
        <v>10624</v>
      </c>
    </row>
    <row r="6296" spans="1:2" hidden="1">
      <c r="A6296" s="5" t="s">
        <v>10625</v>
      </c>
      <c r="B6296" t="s">
        <v>10626</v>
      </c>
    </row>
    <row r="6297" spans="1:2" hidden="1">
      <c r="A6297" s="5" t="s">
        <v>10627</v>
      </c>
      <c r="B6297" t="s">
        <v>10628</v>
      </c>
    </row>
    <row r="6298" spans="1:2" hidden="1">
      <c r="A6298" s="5" t="s">
        <v>10629</v>
      </c>
      <c r="B6298" t="s">
        <v>10630</v>
      </c>
    </row>
    <row r="6299" spans="1:2" hidden="1">
      <c r="A6299" s="5" t="s">
        <v>10631</v>
      </c>
      <c r="B6299" t="s">
        <v>10632</v>
      </c>
    </row>
    <row r="6300" spans="1:2" hidden="1">
      <c r="A6300" s="5" t="s">
        <v>10633</v>
      </c>
      <c r="B6300" t="s">
        <v>10634</v>
      </c>
    </row>
    <row r="6301" spans="1:2" hidden="1">
      <c r="A6301" s="5" t="s">
        <v>10635</v>
      </c>
      <c r="B6301" t="s">
        <v>10636</v>
      </c>
    </row>
    <row r="6302" spans="1:2" hidden="1">
      <c r="A6302" s="5" t="s">
        <v>10637</v>
      </c>
      <c r="B6302" t="s">
        <v>10638</v>
      </c>
    </row>
    <row r="6303" spans="1:2" hidden="1">
      <c r="A6303" s="5" t="s">
        <v>10639</v>
      </c>
      <c r="B6303" t="s">
        <v>10640</v>
      </c>
    </row>
    <row r="6304" spans="1:2" hidden="1">
      <c r="A6304" s="5" t="s">
        <v>10641</v>
      </c>
      <c r="B6304" t="s">
        <v>10642</v>
      </c>
    </row>
    <row r="6305" spans="1:2" hidden="1">
      <c r="A6305" s="5" t="s">
        <v>10643</v>
      </c>
      <c r="B6305" t="s">
        <v>10644</v>
      </c>
    </row>
    <row r="6306" spans="1:2" hidden="1">
      <c r="A6306" s="5" t="s">
        <v>10645</v>
      </c>
      <c r="B6306" t="s">
        <v>10646</v>
      </c>
    </row>
    <row r="6307" spans="1:2" hidden="1">
      <c r="A6307" s="5" t="s">
        <v>10647</v>
      </c>
      <c r="B6307" t="s">
        <v>10648</v>
      </c>
    </row>
    <row r="6308" spans="1:2" hidden="1">
      <c r="A6308" s="5" t="s">
        <v>10649</v>
      </c>
      <c r="B6308" t="s">
        <v>10650</v>
      </c>
    </row>
    <row r="6309" spans="1:2" hidden="1">
      <c r="A6309" s="6" t="s">
        <v>10651</v>
      </c>
      <c r="B6309" s="7" t="s">
        <v>10652</v>
      </c>
    </row>
    <row r="6310" spans="1:2" hidden="1">
      <c r="A6310" s="6" t="s">
        <v>10653</v>
      </c>
      <c r="B6310" s="7" t="s">
        <v>10654</v>
      </c>
    </row>
    <row r="6311" spans="1:2" hidden="1">
      <c r="A6311" s="6" t="s">
        <v>10655</v>
      </c>
      <c r="B6311" s="7" t="s">
        <v>10656</v>
      </c>
    </row>
    <row r="6312" spans="1:2" hidden="1">
      <c r="A6312" s="6" t="s">
        <v>10657</v>
      </c>
      <c r="B6312" s="7" t="s">
        <v>10658</v>
      </c>
    </row>
    <row r="6313" spans="1:2" hidden="1">
      <c r="A6313" s="6" t="s">
        <v>10659</v>
      </c>
      <c r="B6313" s="7" t="s">
        <v>10660</v>
      </c>
    </row>
    <row r="6314" spans="1:2" hidden="1">
      <c r="A6314" s="6" t="s">
        <v>10661</v>
      </c>
      <c r="B6314" s="7" t="s">
        <v>10662</v>
      </c>
    </row>
    <row r="6315" spans="1:2" hidden="1">
      <c r="A6315" s="6" t="s">
        <v>10663</v>
      </c>
      <c r="B6315" s="7" t="s">
        <v>10664</v>
      </c>
    </row>
    <row r="6316" spans="1:2" hidden="1">
      <c r="A6316" s="6" t="s">
        <v>10665</v>
      </c>
      <c r="B6316" s="7" t="s">
        <v>10666</v>
      </c>
    </row>
    <row r="6317" spans="1:2" hidden="1">
      <c r="A6317" s="6" t="s">
        <v>10667</v>
      </c>
      <c r="B6317" s="7" t="s">
        <v>10668</v>
      </c>
    </row>
    <row r="6318" spans="1:2" hidden="1">
      <c r="A6318" s="6" t="s">
        <v>10669</v>
      </c>
      <c r="B6318" s="7" t="s">
        <v>10670</v>
      </c>
    </row>
    <row r="6319" spans="1:2" hidden="1">
      <c r="A6319" s="11" t="s">
        <v>42723</v>
      </c>
      <c r="B6319" s="11" t="s">
        <v>42724</v>
      </c>
    </row>
    <row r="6320" spans="1:2" hidden="1">
      <c r="A6320" s="11" t="s">
        <v>42725</v>
      </c>
      <c r="B6320" s="11" t="s">
        <v>42726</v>
      </c>
    </row>
    <row r="6321" spans="1:2" hidden="1">
      <c r="A6321" s="54" t="s">
        <v>42789</v>
      </c>
      <c r="B6321" s="4" t="s">
        <v>42790</v>
      </c>
    </row>
    <row r="6322" spans="1:2" hidden="1">
      <c r="A6322" s="54" t="s">
        <v>42791</v>
      </c>
      <c r="B6322" s="4" t="s">
        <v>42792</v>
      </c>
    </row>
    <row r="6323" spans="1:2" hidden="1">
      <c r="A6323" s="54" t="s">
        <v>42765</v>
      </c>
      <c r="B6323" s="4" t="s">
        <v>42766</v>
      </c>
    </row>
    <row r="6324" spans="1:2" hidden="1">
      <c r="A6324" s="54" t="s">
        <v>42775</v>
      </c>
      <c r="B6324" s="4" t="s">
        <v>42776</v>
      </c>
    </row>
    <row r="6325" spans="1:2" hidden="1">
      <c r="A6325" s="54" t="s">
        <v>42769</v>
      </c>
      <c r="B6325" s="4" t="s">
        <v>42770</v>
      </c>
    </row>
    <row r="6326" spans="1:2" hidden="1">
      <c r="A6326" s="54" t="s">
        <v>42767</v>
      </c>
      <c r="B6326" s="4" t="s">
        <v>42768</v>
      </c>
    </row>
    <row r="6327" spans="1:2" hidden="1">
      <c r="A6327" s="54" t="s">
        <v>42771</v>
      </c>
      <c r="B6327" s="4" t="s">
        <v>42772</v>
      </c>
    </row>
    <row r="6328" spans="1:2" hidden="1">
      <c r="A6328" s="54" t="s">
        <v>42773</v>
      </c>
      <c r="B6328" s="4" t="s">
        <v>42774</v>
      </c>
    </row>
    <row r="6329" spans="1:2" hidden="1">
      <c r="A6329" s="54" t="s">
        <v>42781</v>
      </c>
      <c r="B6329" s="4" t="s">
        <v>42782</v>
      </c>
    </row>
    <row r="6330" spans="1:2" hidden="1">
      <c r="A6330" s="54" t="s">
        <v>42777</v>
      </c>
      <c r="B6330" s="4" t="s">
        <v>42778</v>
      </c>
    </row>
    <row r="6331" spans="1:2" hidden="1">
      <c r="A6331" s="54" t="s">
        <v>42779</v>
      </c>
      <c r="B6331" s="4" t="s">
        <v>42780</v>
      </c>
    </row>
    <row r="6332" spans="1:2" hidden="1">
      <c r="A6332" s="54" t="s">
        <v>42783</v>
      </c>
      <c r="B6332" s="4" t="s">
        <v>42784</v>
      </c>
    </row>
    <row r="6333" spans="1:2" hidden="1">
      <c r="A6333" s="54" t="s">
        <v>42785</v>
      </c>
      <c r="B6333" s="4" t="s">
        <v>42786</v>
      </c>
    </row>
    <row r="6334" spans="1:2" hidden="1">
      <c r="A6334" s="54" t="s">
        <v>42787</v>
      </c>
      <c r="B6334" s="4" t="s">
        <v>42788</v>
      </c>
    </row>
    <row r="6335" spans="1:2" hidden="1">
      <c r="A6335" s="54" t="s">
        <v>42793</v>
      </c>
      <c r="B6335" s="4" t="s">
        <v>42794</v>
      </c>
    </row>
    <row r="6336" spans="1:2" hidden="1">
      <c r="A6336" s="54" t="s">
        <v>42801</v>
      </c>
      <c r="B6336" s="4" t="s">
        <v>42802</v>
      </c>
    </row>
    <row r="6337" spans="1:2" hidden="1">
      <c r="A6337" s="54" t="s">
        <v>42795</v>
      </c>
      <c r="B6337" s="4" t="s">
        <v>42796</v>
      </c>
    </row>
    <row r="6338" spans="1:2" hidden="1">
      <c r="A6338" s="54" t="s">
        <v>42797</v>
      </c>
      <c r="B6338" s="4" t="s">
        <v>42798</v>
      </c>
    </row>
    <row r="6339" spans="1:2" hidden="1">
      <c r="A6339" s="54" t="s">
        <v>42803</v>
      </c>
      <c r="B6339" s="4" t="s">
        <v>42804</v>
      </c>
    </row>
    <row r="6340" spans="1:2" hidden="1">
      <c r="A6340" s="54" t="s">
        <v>42799</v>
      </c>
      <c r="B6340" s="4" t="s">
        <v>42800</v>
      </c>
    </row>
    <row r="6341" spans="1:2" hidden="1">
      <c r="A6341" s="11" t="s">
        <v>42739</v>
      </c>
      <c r="B6341" s="11" t="s">
        <v>42740</v>
      </c>
    </row>
    <row r="6342" spans="1:2" hidden="1">
      <c r="A6342" s="11" t="s">
        <v>42749</v>
      </c>
      <c r="B6342" s="11" t="s">
        <v>42750</v>
      </c>
    </row>
    <row r="6343" spans="1:2" hidden="1">
      <c r="A6343" s="11" t="s">
        <v>42743</v>
      </c>
      <c r="B6343" s="11" t="s">
        <v>42744</v>
      </c>
    </row>
    <row r="6344" spans="1:2" hidden="1">
      <c r="A6344" s="11" t="s">
        <v>42741</v>
      </c>
      <c r="B6344" s="11" t="s">
        <v>42742</v>
      </c>
    </row>
    <row r="6345" spans="1:2" hidden="1">
      <c r="A6345" s="11" t="s">
        <v>42745</v>
      </c>
      <c r="B6345" s="11" t="s">
        <v>42746</v>
      </c>
    </row>
    <row r="6346" spans="1:2" hidden="1">
      <c r="A6346" s="11" t="s">
        <v>42747</v>
      </c>
      <c r="B6346" s="11" t="s">
        <v>42748</v>
      </c>
    </row>
    <row r="6347" spans="1:2" hidden="1">
      <c r="A6347" s="11" t="s">
        <v>42755</v>
      </c>
      <c r="B6347" s="11" t="s">
        <v>42756</v>
      </c>
    </row>
    <row r="6348" spans="1:2" hidden="1">
      <c r="A6348" s="11" t="s">
        <v>42751</v>
      </c>
      <c r="B6348" s="11" t="s">
        <v>42752</v>
      </c>
    </row>
    <row r="6349" spans="1:2" hidden="1">
      <c r="A6349" s="11" t="s">
        <v>42753</v>
      </c>
      <c r="B6349" s="11" t="s">
        <v>42754</v>
      </c>
    </row>
    <row r="6350" spans="1:2" hidden="1">
      <c r="A6350" s="11" t="s">
        <v>42757</v>
      </c>
      <c r="B6350" s="11" t="s">
        <v>42758</v>
      </c>
    </row>
    <row r="6351" spans="1:2" hidden="1">
      <c r="A6351" s="11" t="s">
        <v>42759</v>
      </c>
      <c r="B6351" s="11" t="s">
        <v>42760</v>
      </c>
    </row>
    <row r="6352" spans="1:2" hidden="1">
      <c r="A6352" s="11" t="s">
        <v>42761</v>
      </c>
      <c r="B6352" s="11" t="s">
        <v>42762</v>
      </c>
    </row>
    <row r="6353" spans="1:2" hidden="1">
      <c r="A6353" s="11" t="s">
        <v>42763</v>
      </c>
      <c r="B6353" s="11" t="s">
        <v>42764</v>
      </c>
    </row>
    <row r="6354" spans="1:2" hidden="1">
      <c r="A6354" s="11" t="s">
        <v>42727</v>
      </c>
      <c r="B6354" s="11" t="s">
        <v>42728</v>
      </c>
    </row>
    <row r="6355" spans="1:2" hidden="1">
      <c r="A6355" s="11" t="s">
        <v>42735</v>
      </c>
      <c r="B6355" s="11" t="s">
        <v>42736</v>
      </c>
    </row>
    <row r="6356" spans="1:2" hidden="1">
      <c r="A6356" s="11" t="s">
        <v>42729</v>
      </c>
      <c r="B6356" s="11" t="s">
        <v>42730</v>
      </c>
    </row>
    <row r="6357" spans="1:2" hidden="1">
      <c r="A6357" s="11" t="s">
        <v>42731</v>
      </c>
      <c r="B6357" s="11" t="s">
        <v>42732</v>
      </c>
    </row>
    <row r="6358" spans="1:2" hidden="1">
      <c r="A6358" s="11" t="s">
        <v>42737</v>
      </c>
      <c r="B6358" s="11" t="s">
        <v>42738</v>
      </c>
    </row>
    <row r="6359" spans="1:2" hidden="1">
      <c r="A6359" s="11" t="s">
        <v>42733</v>
      </c>
      <c r="B6359" s="11" t="s">
        <v>42734</v>
      </c>
    </row>
    <row r="6360" spans="1:2" hidden="1">
      <c r="A6360" t="s">
        <v>10671</v>
      </c>
      <c r="B6360" t="s">
        <v>10672</v>
      </c>
    </row>
    <row r="6361" spans="1:2" hidden="1">
      <c r="A6361" t="s">
        <v>10673</v>
      </c>
      <c r="B6361" t="s">
        <v>10674</v>
      </c>
    </row>
    <row r="6362" spans="1:2" hidden="1">
      <c r="A6362" t="s">
        <v>10675</v>
      </c>
      <c r="B6362" t="s">
        <v>10676</v>
      </c>
    </row>
    <row r="6363" spans="1:2" hidden="1">
      <c r="A6363" t="s">
        <v>10677</v>
      </c>
      <c r="B6363" t="s">
        <v>10678</v>
      </c>
    </row>
    <row r="6364" spans="1:2" hidden="1">
      <c r="A6364" t="s">
        <v>10679</v>
      </c>
      <c r="B6364" t="s">
        <v>10680</v>
      </c>
    </row>
    <row r="6365" spans="1:2" hidden="1">
      <c r="A6365" t="s">
        <v>10681</v>
      </c>
      <c r="B6365" t="s">
        <v>10682</v>
      </c>
    </row>
    <row r="6366" spans="1:2" hidden="1">
      <c r="A6366" t="s">
        <v>10683</v>
      </c>
      <c r="B6366" t="s">
        <v>10684</v>
      </c>
    </row>
    <row r="6367" spans="1:2" hidden="1">
      <c r="A6367" t="s">
        <v>10685</v>
      </c>
    </row>
    <row r="6368" spans="1:2" hidden="1">
      <c r="A6368" t="s">
        <v>10686</v>
      </c>
      <c r="B6368" t="s">
        <v>10687</v>
      </c>
    </row>
    <row r="6369" spans="1:2" hidden="1">
      <c r="A6369" t="s">
        <v>10688</v>
      </c>
      <c r="B6369" t="s">
        <v>10689</v>
      </c>
    </row>
    <row r="6370" spans="1:2" hidden="1">
      <c r="A6370" t="s">
        <v>10690</v>
      </c>
      <c r="B6370" t="s">
        <v>10691</v>
      </c>
    </row>
    <row r="6371" spans="1:2" hidden="1">
      <c r="A6371" t="s">
        <v>10692</v>
      </c>
      <c r="B6371" t="s">
        <v>10693</v>
      </c>
    </row>
    <row r="6372" spans="1:2" hidden="1">
      <c r="A6372" t="s">
        <v>10694</v>
      </c>
      <c r="B6372" t="s">
        <v>10695</v>
      </c>
    </row>
    <row r="6373" spans="1:2" hidden="1">
      <c r="A6373" t="s">
        <v>10696</v>
      </c>
      <c r="B6373" t="s">
        <v>10697</v>
      </c>
    </row>
    <row r="6374" spans="1:2" hidden="1">
      <c r="A6374" t="s">
        <v>10698</v>
      </c>
      <c r="B6374" t="s">
        <v>10699</v>
      </c>
    </row>
    <row r="6375" spans="1:2" hidden="1">
      <c r="A6375" t="s">
        <v>10700</v>
      </c>
      <c r="B6375" t="s">
        <v>10701</v>
      </c>
    </row>
    <row r="6376" spans="1:2" hidden="1">
      <c r="A6376" t="s">
        <v>10702</v>
      </c>
      <c r="B6376" t="s">
        <v>10703</v>
      </c>
    </row>
    <row r="6377" spans="1:2" hidden="1">
      <c r="A6377" t="s">
        <v>10704</v>
      </c>
      <c r="B6377" t="s">
        <v>10705</v>
      </c>
    </row>
    <row r="6378" spans="1:2" hidden="1">
      <c r="A6378" t="s">
        <v>10706</v>
      </c>
      <c r="B6378" t="s">
        <v>10707</v>
      </c>
    </row>
    <row r="6379" spans="1:2" hidden="1">
      <c r="A6379" t="s">
        <v>10708</v>
      </c>
      <c r="B6379" t="s">
        <v>10709</v>
      </c>
    </row>
    <row r="6380" spans="1:2" hidden="1">
      <c r="A6380" t="s">
        <v>10710</v>
      </c>
      <c r="B6380" t="s">
        <v>10711</v>
      </c>
    </row>
    <row r="6381" spans="1:2" hidden="1">
      <c r="A6381" t="s">
        <v>10712</v>
      </c>
      <c r="B6381" t="s">
        <v>10713</v>
      </c>
    </row>
    <row r="6382" spans="1:2" hidden="1">
      <c r="A6382" s="1" t="s">
        <v>10714</v>
      </c>
      <c r="B6382" s="2" t="s">
        <v>10715</v>
      </c>
    </row>
    <row r="6383" spans="1:2" hidden="1">
      <c r="A6383" s="1" t="s">
        <v>10716</v>
      </c>
      <c r="B6383" s="2" t="s">
        <v>10717</v>
      </c>
    </row>
    <row r="6384" spans="1:2" hidden="1">
      <c r="A6384" s="1" t="s">
        <v>10718</v>
      </c>
      <c r="B6384" s="2" t="s">
        <v>10719</v>
      </c>
    </row>
    <row r="6385" spans="1:2" hidden="1">
      <c r="A6385" s="1" t="s">
        <v>10720</v>
      </c>
      <c r="B6385" s="2" t="s">
        <v>10721</v>
      </c>
    </row>
    <row r="6386" spans="1:2" hidden="1">
      <c r="A6386" s="1" t="s">
        <v>10722</v>
      </c>
      <c r="B6386" s="2" t="s">
        <v>10715</v>
      </c>
    </row>
    <row r="6387" spans="1:2" hidden="1">
      <c r="A6387" s="1" t="s">
        <v>10723</v>
      </c>
      <c r="B6387" s="2" t="s">
        <v>10724</v>
      </c>
    </row>
    <row r="6388" spans="1:2" hidden="1">
      <c r="A6388" s="1" t="s">
        <v>10725</v>
      </c>
      <c r="B6388" s="2" t="s">
        <v>10726</v>
      </c>
    </row>
    <row r="6389" spans="1:2" hidden="1">
      <c r="A6389" s="1" t="s">
        <v>10727</v>
      </c>
      <c r="B6389" s="2" t="s">
        <v>10728</v>
      </c>
    </row>
    <row r="6390" spans="1:2" hidden="1">
      <c r="A6390" s="1" t="s">
        <v>10729</v>
      </c>
      <c r="B6390" s="2" t="s">
        <v>10730</v>
      </c>
    </row>
    <row r="6391" spans="1:2" hidden="1">
      <c r="A6391" s="1" t="s">
        <v>10731</v>
      </c>
      <c r="B6391" s="2" t="s">
        <v>10732</v>
      </c>
    </row>
    <row r="6392" spans="1:2" hidden="1">
      <c r="A6392" s="1" t="s">
        <v>10733</v>
      </c>
      <c r="B6392" s="2" t="s">
        <v>10734</v>
      </c>
    </row>
    <row r="6393" spans="1:2" hidden="1">
      <c r="A6393" s="1" t="s">
        <v>10735</v>
      </c>
      <c r="B6393" s="2" t="s">
        <v>10736</v>
      </c>
    </row>
    <row r="6394" spans="1:2" hidden="1">
      <c r="A6394" s="1" t="s">
        <v>10737</v>
      </c>
      <c r="B6394" s="2" t="s">
        <v>10738</v>
      </c>
    </row>
    <row r="6395" spans="1:2" hidden="1">
      <c r="A6395" s="1" t="s">
        <v>10739</v>
      </c>
      <c r="B6395" s="2" t="s">
        <v>10740</v>
      </c>
    </row>
    <row r="6396" spans="1:2" hidden="1">
      <c r="A6396" s="1" t="s">
        <v>10741</v>
      </c>
      <c r="B6396" s="2" t="s">
        <v>10742</v>
      </c>
    </row>
    <row r="6397" spans="1:2" hidden="1">
      <c r="A6397" s="1" t="s">
        <v>10743</v>
      </c>
      <c r="B6397" s="2" t="s">
        <v>10744</v>
      </c>
    </row>
    <row r="6398" spans="1:2" hidden="1">
      <c r="A6398" s="1" t="s">
        <v>10745</v>
      </c>
      <c r="B6398" s="2" t="s">
        <v>10746</v>
      </c>
    </row>
    <row r="6399" spans="1:2" hidden="1">
      <c r="A6399" s="1" t="s">
        <v>10747</v>
      </c>
      <c r="B6399" s="2" t="s">
        <v>10748</v>
      </c>
    </row>
    <row r="6400" spans="1:2" hidden="1">
      <c r="A6400" s="1" t="s">
        <v>10749</v>
      </c>
      <c r="B6400" s="2" t="s">
        <v>10750</v>
      </c>
    </row>
    <row r="6401" spans="1:2" hidden="1">
      <c r="A6401" s="1" t="s">
        <v>10751</v>
      </c>
      <c r="B6401" s="2" t="s">
        <v>10752</v>
      </c>
    </row>
    <row r="6402" spans="1:2" hidden="1">
      <c r="A6402" s="1" t="s">
        <v>10753</v>
      </c>
      <c r="B6402" s="2" t="s">
        <v>10754</v>
      </c>
    </row>
    <row r="6403" spans="1:2" hidden="1">
      <c r="A6403" s="5" t="s">
        <v>10755</v>
      </c>
      <c r="B6403" t="s">
        <v>10756</v>
      </c>
    </row>
    <row r="6404" spans="1:2" hidden="1">
      <c r="A6404" s="5" t="s">
        <v>10757</v>
      </c>
      <c r="B6404" t="s">
        <v>10758</v>
      </c>
    </row>
    <row r="6405" spans="1:2" hidden="1">
      <c r="A6405" s="5" t="s">
        <v>10759</v>
      </c>
      <c r="B6405" t="s">
        <v>10760</v>
      </c>
    </row>
    <row r="6406" spans="1:2" hidden="1">
      <c r="A6406" s="5" t="s">
        <v>10761</v>
      </c>
      <c r="B6406" t="s">
        <v>10762</v>
      </c>
    </row>
    <row r="6407" spans="1:2" hidden="1">
      <c r="A6407" s="32" t="s">
        <v>10763</v>
      </c>
      <c r="B6407" s="33" t="s">
        <v>10764</v>
      </c>
    </row>
    <row r="6408" spans="1:2" hidden="1">
      <c r="A6408" s="32" t="s">
        <v>10765</v>
      </c>
      <c r="B6408" s="33" t="s">
        <v>10766</v>
      </c>
    </row>
    <row r="6409" spans="1:2" hidden="1">
      <c r="A6409" s="32" t="s">
        <v>10767</v>
      </c>
      <c r="B6409" s="33" t="s">
        <v>10768</v>
      </c>
    </row>
    <row r="6410" spans="1:2" hidden="1">
      <c r="A6410" s="32" t="s">
        <v>10769</v>
      </c>
      <c r="B6410" s="33" t="s">
        <v>10770</v>
      </c>
    </row>
    <row r="6411" spans="1:2" hidden="1">
      <c r="A6411" s="32" t="s">
        <v>10771</v>
      </c>
      <c r="B6411" s="33" t="s">
        <v>10772</v>
      </c>
    </row>
    <row r="6412" spans="1:2" hidden="1">
      <c r="A6412" s="32" t="s">
        <v>10773</v>
      </c>
      <c r="B6412" s="33" t="s">
        <v>10766</v>
      </c>
    </row>
    <row r="6413" spans="1:2" hidden="1">
      <c r="A6413" s="32" t="s">
        <v>10774</v>
      </c>
      <c r="B6413" s="33" t="s">
        <v>10775</v>
      </c>
    </row>
    <row r="6414" spans="1:2" hidden="1">
      <c r="A6414" s="32" t="s">
        <v>10776</v>
      </c>
      <c r="B6414" s="33" t="s">
        <v>10777</v>
      </c>
    </row>
    <row r="6415" spans="1:2" hidden="1">
      <c r="A6415" s="32" t="s">
        <v>10778</v>
      </c>
      <c r="B6415" s="33" t="s">
        <v>10766</v>
      </c>
    </row>
    <row r="6416" spans="1:2" hidden="1">
      <c r="A6416" s="32" t="s">
        <v>10779</v>
      </c>
      <c r="B6416" s="33" t="s">
        <v>10780</v>
      </c>
    </row>
    <row r="6417" spans="1:2" hidden="1">
      <c r="A6417" s="5" t="s">
        <v>10781</v>
      </c>
      <c r="B6417" t="s">
        <v>10782</v>
      </c>
    </row>
    <row r="6418" spans="1:2" hidden="1">
      <c r="A6418" s="5" t="s">
        <v>10783</v>
      </c>
      <c r="B6418" t="s">
        <v>10784</v>
      </c>
    </row>
    <row r="6419" spans="1:2" hidden="1">
      <c r="A6419" s="5" t="s">
        <v>10785</v>
      </c>
      <c r="B6419" t="s">
        <v>10786</v>
      </c>
    </row>
    <row r="6420" spans="1:2" hidden="1">
      <c r="A6420" s="5" t="s">
        <v>10787</v>
      </c>
      <c r="B6420" t="s">
        <v>10788</v>
      </c>
    </row>
    <row r="6421" spans="1:2" hidden="1">
      <c r="A6421" s="5" t="s">
        <v>10789</v>
      </c>
      <c r="B6421" t="s">
        <v>10790</v>
      </c>
    </row>
    <row r="6422" spans="1:2" hidden="1">
      <c r="A6422" s="5" t="s">
        <v>10791</v>
      </c>
      <c r="B6422" t="s">
        <v>10792</v>
      </c>
    </row>
    <row r="6423" spans="1:2" hidden="1">
      <c r="A6423" s="5" t="s">
        <v>10793</v>
      </c>
      <c r="B6423" t="s">
        <v>10794</v>
      </c>
    </row>
    <row r="6424" spans="1:2" hidden="1">
      <c r="A6424" s="2" t="s">
        <v>10795</v>
      </c>
      <c r="B6424" s="2" t="s">
        <v>10796</v>
      </c>
    </row>
    <row r="6425" spans="1:2" hidden="1">
      <c r="A6425" s="2" t="s">
        <v>10797</v>
      </c>
      <c r="B6425" s="2" t="s">
        <v>10798</v>
      </c>
    </row>
    <row r="6426" spans="1:2" hidden="1">
      <c r="A6426" s="2" t="s">
        <v>10799</v>
      </c>
      <c r="B6426" s="2" t="s">
        <v>10800</v>
      </c>
    </row>
    <row r="6427" spans="1:2" hidden="1">
      <c r="A6427" s="2" t="s">
        <v>10801</v>
      </c>
      <c r="B6427" s="2" t="s">
        <v>10802</v>
      </c>
    </row>
    <row r="6428" spans="1:2" hidden="1">
      <c r="A6428" s="2" t="s">
        <v>10803</v>
      </c>
      <c r="B6428" s="2" t="s">
        <v>10804</v>
      </c>
    </row>
    <row r="6429" spans="1:2" hidden="1">
      <c r="A6429" s="2" t="s">
        <v>10805</v>
      </c>
      <c r="B6429" s="2" t="s">
        <v>10796</v>
      </c>
    </row>
    <row r="6430" spans="1:2" hidden="1">
      <c r="A6430" s="2" t="s">
        <v>10806</v>
      </c>
      <c r="B6430" s="2" t="s">
        <v>10807</v>
      </c>
    </row>
    <row r="6431" spans="1:2" hidden="1">
      <c r="A6431" s="2" t="s">
        <v>10808</v>
      </c>
      <c r="B6431" s="2" t="s">
        <v>10809</v>
      </c>
    </row>
    <row r="6432" spans="1:2" hidden="1">
      <c r="A6432" s="2" t="s">
        <v>10810</v>
      </c>
      <c r="B6432" s="2" t="s">
        <v>10811</v>
      </c>
    </row>
    <row r="6433" spans="1:2" hidden="1">
      <c r="A6433" s="5" t="s">
        <v>10812</v>
      </c>
      <c r="B6433" t="s">
        <v>10813</v>
      </c>
    </row>
    <row r="6434" spans="1:2" hidden="1">
      <c r="A6434" s="5" t="s">
        <v>10814</v>
      </c>
      <c r="B6434" t="s">
        <v>10815</v>
      </c>
    </row>
    <row r="6435" spans="1:2" hidden="1">
      <c r="A6435" s="5" t="s">
        <v>10816</v>
      </c>
      <c r="B6435" t="s">
        <v>10817</v>
      </c>
    </row>
    <row r="6436" spans="1:2" hidden="1">
      <c r="A6436" s="5" t="s">
        <v>10818</v>
      </c>
      <c r="B6436" t="s">
        <v>10819</v>
      </c>
    </row>
    <row r="6437" spans="1:2" hidden="1">
      <c r="A6437" s="5" t="s">
        <v>10820</v>
      </c>
      <c r="B6437" t="s">
        <v>10821</v>
      </c>
    </row>
    <row r="6438" spans="1:2" hidden="1">
      <c r="A6438" s="5" t="s">
        <v>10822</v>
      </c>
      <c r="B6438" t="s">
        <v>10758</v>
      </c>
    </row>
    <row r="6439" spans="1:2" hidden="1">
      <c r="A6439" s="5" t="s">
        <v>10823</v>
      </c>
      <c r="B6439" t="s">
        <v>10821</v>
      </c>
    </row>
    <row r="6440" spans="1:2" hidden="1">
      <c r="A6440" t="s">
        <v>10824</v>
      </c>
      <c r="B6440" t="s">
        <v>10825</v>
      </c>
    </row>
    <row r="6441" spans="1:2" hidden="1">
      <c r="A6441" s="2" t="s">
        <v>10826</v>
      </c>
      <c r="B6441" t="s">
        <v>10827</v>
      </c>
    </row>
    <row r="6442" spans="1:2" hidden="1">
      <c r="A6442" s="5" t="s">
        <v>10828</v>
      </c>
      <c r="B6442" t="s">
        <v>10829</v>
      </c>
    </row>
    <row r="6443" spans="1:2" hidden="1">
      <c r="A6443" s="5" t="s">
        <v>10830</v>
      </c>
      <c r="B6443" t="s">
        <v>10831</v>
      </c>
    </row>
    <row r="6444" spans="1:2" hidden="1">
      <c r="A6444" s="5" t="s">
        <v>10832</v>
      </c>
      <c r="B6444" t="s">
        <v>10833</v>
      </c>
    </row>
    <row r="6445" spans="1:2" hidden="1">
      <c r="A6445" s="5" t="s">
        <v>10834</v>
      </c>
      <c r="B6445" t="s">
        <v>10835</v>
      </c>
    </row>
    <row r="6446" spans="1:2" hidden="1">
      <c r="A6446" s="5" t="s">
        <v>10836</v>
      </c>
      <c r="B6446" t="s">
        <v>10837</v>
      </c>
    </row>
    <row r="6447" spans="1:2" hidden="1">
      <c r="A6447" s="2" t="s">
        <v>10838</v>
      </c>
      <c r="B6447" t="s">
        <v>10839</v>
      </c>
    </row>
    <row r="6448" spans="1:2" hidden="1">
      <c r="A6448" s="5" t="s">
        <v>10840</v>
      </c>
      <c r="B6448" t="s">
        <v>10841</v>
      </c>
    </row>
    <row r="6449" spans="1:2" hidden="1">
      <c r="A6449" s="5" t="s">
        <v>10842</v>
      </c>
      <c r="B6449" t="s">
        <v>10843</v>
      </c>
    </row>
    <row r="6450" spans="1:2" hidden="1">
      <c r="A6450" s="5" t="s">
        <v>10844</v>
      </c>
      <c r="B6450" t="s">
        <v>10845</v>
      </c>
    </row>
    <row r="6451" spans="1:2" hidden="1">
      <c r="A6451" s="3" t="s">
        <v>46953</v>
      </c>
      <c r="B6451" s="3" t="s">
        <v>46954</v>
      </c>
    </row>
    <row r="6452" spans="1:2" hidden="1">
      <c r="A6452" s="3" t="s">
        <v>46945</v>
      </c>
      <c r="B6452" s="3" t="s">
        <v>46946</v>
      </c>
    </row>
    <row r="6453" spans="1:2" hidden="1">
      <c r="A6453" s="3" t="s">
        <v>46947</v>
      </c>
      <c r="B6453" s="3" t="s">
        <v>46948</v>
      </c>
    </row>
    <row r="6454" spans="1:2" hidden="1">
      <c r="A6454" s="3" t="s">
        <v>46949</v>
      </c>
      <c r="B6454" s="3" t="s">
        <v>46950</v>
      </c>
    </row>
    <row r="6455" spans="1:2" hidden="1">
      <c r="A6455" s="3" t="s">
        <v>46951</v>
      </c>
      <c r="B6455" s="3" t="s">
        <v>46952</v>
      </c>
    </row>
    <row r="6456" spans="1:2" hidden="1">
      <c r="A6456" s="3" t="s">
        <v>46959</v>
      </c>
      <c r="B6456" s="3" t="s">
        <v>46960</v>
      </c>
    </row>
    <row r="6457" spans="1:2" hidden="1">
      <c r="A6457" s="3" t="s">
        <v>46961</v>
      </c>
      <c r="B6457" s="3" t="s">
        <v>46962</v>
      </c>
    </row>
    <row r="6458" spans="1:2" hidden="1">
      <c r="A6458" s="3" t="s">
        <v>46955</v>
      </c>
      <c r="B6458" s="3" t="s">
        <v>46956</v>
      </c>
    </row>
    <row r="6459" spans="1:2" hidden="1">
      <c r="A6459" s="3" t="s">
        <v>46957</v>
      </c>
      <c r="B6459" s="3" t="s">
        <v>46958</v>
      </c>
    </row>
    <row r="6460" spans="1:2" hidden="1">
      <c r="A6460" s="4" t="s">
        <v>43533</v>
      </c>
      <c r="B6460" s="4" t="s">
        <v>43534</v>
      </c>
    </row>
    <row r="6461" spans="1:2" hidden="1">
      <c r="A6461" s="4" t="s">
        <v>43531</v>
      </c>
      <c r="B6461" s="4" t="s">
        <v>43532</v>
      </c>
    </row>
    <row r="6462" spans="1:2" hidden="1">
      <c r="A6462" s="4" t="s">
        <v>43529</v>
      </c>
      <c r="B6462" s="4" t="s">
        <v>43530</v>
      </c>
    </row>
    <row r="6463" spans="1:2" hidden="1">
      <c r="A6463" s="4" t="s">
        <v>43521</v>
      </c>
      <c r="B6463" s="4" t="s">
        <v>43522</v>
      </c>
    </row>
    <row r="6464" spans="1:2" hidden="1">
      <c r="A6464" s="4" t="s">
        <v>43523</v>
      </c>
      <c r="B6464" s="4" t="s">
        <v>43524</v>
      </c>
    </row>
    <row r="6465" spans="1:2" hidden="1">
      <c r="A6465" s="4" t="s">
        <v>43525</v>
      </c>
      <c r="B6465" s="4" t="s">
        <v>43526</v>
      </c>
    </row>
    <row r="6466" spans="1:2" hidden="1">
      <c r="A6466" s="4" t="s">
        <v>43527</v>
      </c>
      <c r="B6466" s="4" t="s">
        <v>43528</v>
      </c>
    </row>
    <row r="6467" spans="1:2" hidden="1">
      <c r="A6467" s="1" t="s">
        <v>10846</v>
      </c>
      <c r="B6467" s="7" t="s">
        <v>10847</v>
      </c>
    </row>
    <row r="6468" spans="1:2" hidden="1">
      <c r="A6468" s="1" t="s">
        <v>10848</v>
      </c>
      <c r="B6468" s="7" t="s">
        <v>10847</v>
      </c>
    </row>
    <row r="6469" spans="1:2" hidden="1">
      <c r="A6469" s="1" t="s">
        <v>10849</v>
      </c>
      <c r="B6469" s="7" t="s">
        <v>10850</v>
      </c>
    </row>
    <row r="6470" spans="1:2" hidden="1">
      <c r="A6470" s="1" t="s">
        <v>10851</v>
      </c>
      <c r="B6470" s="7" t="s">
        <v>10852</v>
      </c>
    </row>
    <row r="6471" spans="1:2" hidden="1">
      <c r="A6471" s="1" t="s">
        <v>10853</v>
      </c>
      <c r="B6471" s="7" t="s">
        <v>10847</v>
      </c>
    </row>
    <row r="6472" spans="1:2" hidden="1">
      <c r="A6472" s="1" t="s">
        <v>10854</v>
      </c>
      <c r="B6472" s="7" t="s">
        <v>10855</v>
      </c>
    </row>
    <row r="6473" spans="1:2" hidden="1">
      <c r="A6473" s="1" t="s">
        <v>10856</v>
      </c>
      <c r="B6473" s="7" t="s">
        <v>10857</v>
      </c>
    </row>
    <row r="6474" spans="1:2" hidden="1">
      <c r="A6474" s="1" t="s">
        <v>10858</v>
      </c>
      <c r="B6474" s="7" t="s">
        <v>10859</v>
      </c>
    </row>
    <row r="6475" spans="1:2" hidden="1">
      <c r="A6475" s="1" t="s">
        <v>10860</v>
      </c>
      <c r="B6475" s="7" t="s">
        <v>10861</v>
      </c>
    </row>
    <row r="6476" spans="1:2" hidden="1">
      <c r="A6476" s="1" t="s">
        <v>10862</v>
      </c>
      <c r="B6476" s="7" t="s">
        <v>10863</v>
      </c>
    </row>
    <row r="6477" spans="1:2" hidden="1">
      <c r="A6477" s="1" t="s">
        <v>10864</v>
      </c>
      <c r="B6477" s="7" t="s">
        <v>10865</v>
      </c>
    </row>
    <row r="6478" spans="1:2" hidden="1">
      <c r="A6478" s="1" t="s">
        <v>10866</v>
      </c>
      <c r="B6478" s="7" t="s">
        <v>10867</v>
      </c>
    </row>
    <row r="6479" spans="1:2" hidden="1">
      <c r="A6479" s="1" t="s">
        <v>10868</v>
      </c>
      <c r="B6479" s="7" t="s">
        <v>10869</v>
      </c>
    </row>
    <row r="6480" spans="1:2" hidden="1">
      <c r="A6480" s="1" t="s">
        <v>10870</v>
      </c>
      <c r="B6480" s="7" t="s">
        <v>10871</v>
      </c>
    </row>
    <row r="6481" spans="1:2" hidden="1">
      <c r="A6481" s="1" t="s">
        <v>10872</v>
      </c>
      <c r="B6481" s="7" t="s">
        <v>10873</v>
      </c>
    </row>
    <row r="6482" spans="1:2" hidden="1">
      <c r="A6482" s="1" t="s">
        <v>10874</v>
      </c>
      <c r="B6482" s="7" t="s">
        <v>10865</v>
      </c>
    </row>
    <row r="6483" spans="1:2" hidden="1">
      <c r="A6483" s="5" t="s">
        <v>10875</v>
      </c>
    </row>
    <row r="6484" spans="1:2" hidden="1">
      <c r="A6484" s="5" t="s">
        <v>10875</v>
      </c>
      <c r="B6484" s="4" t="s">
        <v>10876</v>
      </c>
    </row>
    <row r="6485" spans="1:2" hidden="1">
      <c r="A6485" s="5" t="s">
        <v>10877</v>
      </c>
      <c r="B6485" s="4" t="s">
        <v>10878</v>
      </c>
    </row>
    <row r="6486" spans="1:2" hidden="1">
      <c r="A6486" s="5" t="s">
        <v>10879</v>
      </c>
      <c r="B6486" s="4" t="s">
        <v>10880</v>
      </c>
    </row>
    <row r="6487" spans="1:2" hidden="1">
      <c r="A6487" s="5" t="s">
        <v>10881</v>
      </c>
      <c r="B6487" s="4" t="s">
        <v>10882</v>
      </c>
    </row>
    <row r="6488" spans="1:2" hidden="1">
      <c r="A6488" s="5" t="s">
        <v>10883</v>
      </c>
      <c r="B6488" s="4" t="s">
        <v>10884</v>
      </c>
    </row>
    <row r="6489" spans="1:2" hidden="1">
      <c r="A6489" s="5" t="s">
        <v>10885</v>
      </c>
      <c r="B6489" s="4" t="s">
        <v>10886</v>
      </c>
    </row>
    <row r="6490" spans="1:2" hidden="1">
      <c r="A6490" s="5" t="s">
        <v>10887</v>
      </c>
      <c r="B6490" s="4" t="s">
        <v>10888</v>
      </c>
    </row>
    <row r="6491" spans="1:2" hidden="1">
      <c r="A6491" s="2" t="s">
        <v>10889</v>
      </c>
      <c r="B6491" s="7" t="s">
        <v>3116</v>
      </c>
    </row>
    <row r="6492" spans="1:2" hidden="1">
      <c r="A6492" s="2" t="s">
        <v>10890</v>
      </c>
      <c r="B6492" s="7" t="s">
        <v>3118</v>
      </c>
    </row>
    <row r="6493" spans="1:2" hidden="1">
      <c r="A6493" s="2" t="s">
        <v>10891</v>
      </c>
      <c r="B6493" s="7" t="s">
        <v>3120</v>
      </c>
    </row>
    <row r="6494" spans="1:2" hidden="1">
      <c r="A6494" s="2" t="s">
        <v>10892</v>
      </c>
      <c r="B6494" s="7" t="s">
        <v>3124</v>
      </c>
    </row>
    <row r="6495" spans="1:2" hidden="1">
      <c r="A6495" s="2" t="s">
        <v>10893</v>
      </c>
      <c r="B6495" s="7" t="s">
        <v>3126</v>
      </c>
    </row>
    <row r="6496" spans="1:2" hidden="1">
      <c r="A6496" s="2" t="s">
        <v>10894</v>
      </c>
      <c r="B6496" s="7" t="s">
        <v>3128</v>
      </c>
    </row>
    <row r="6497" spans="1:2" hidden="1">
      <c r="A6497" s="2" t="s">
        <v>10895</v>
      </c>
      <c r="B6497" s="7" t="s">
        <v>3130</v>
      </c>
    </row>
    <row r="6498" spans="1:2" hidden="1">
      <c r="A6498" s="2" t="s">
        <v>10896</v>
      </c>
      <c r="B6498" s="7" t="s">
        <v>10897</v>
      </c>
    </row>
    <row r="6499" spans="1:2" hidden="1">
      <c r="A6499" s="2" t="s">
        <v>10898</v>
      </c>
      <c r="B6499" s="7" t="s">
        <v>3132</v>
      </c>
    </row>
    <row r="6500" spans="1:2" hidden="1">
      <c r="A6500" s="2" t="s">
        <v>10899</v>
      </c>
      <c r="B6500" s="7" t="s">
        <v>3135</v>
      </c>
    </row>
    <row r="6501" spans="1:2" hidden="1">
      <c r="A6501" s="2" t="s">
        <v>10900</v>
      </c>
      <c r="B6501" s="7" t="s">
        <v>3137</v>
      </c>
    </row>
    <row r="6502" spans="1:2" hidden="1">
      <c r="A6502" s="5" t="s">
        <v>10901</v>
      </c>
      <c r="B6502" s="4" t="s">
        <v>10902</v>
      </c>
    </row>
    <row r="6503" spans="1:2" hidden="1">
      <c r="A6503" s="5" t="s">
        <v>10903</v>
      </c>
      <c r="B6503" s="4" t="s">
        <v>10904</v>
      </c>
    </row>
    <row r="6504" spans="1:2" hidden="1">
      <c r="A6504" s="5" t="s">
        <v>10905</v>
      </c>
      <c r="B6504" t="s">
        <v>10906</v>
      </c>
    </row>
    <row r="6505" spans="1:2" hidden="1">
      <c r="A6505" s="5" t="s">
        <v>10907</v>
      </c>
      <c r="B6505" t="s">
        <v>10906</v>
      </c>
    </row>
    <row r="6506" spans="1:2" hidden="1">
      <c r="A6506" s="5" t="s">
        <v>10908</v>
      </c>
      <c r="B6506" t="s">
        <v>10909</v>
      </c>
    </row>
    <row r="6507" spans="1:2" hidden="1">
      <c r="A6507" s="5" t="s">
        <v>10910</v>
      </c>
      <c r="B6507" t="s">
        <v>10906</v>
      </c>
    </row>
    <row r="6508" spans="1:2" hidden="1">
      <c r="A6508" s="5" t="s">
        <v>10911</v>
      </c>
      <c r="B6508" t="s">
        <v>10906</v>
      </c>
    </row>
    <row r="6509" spans="1:2" hidden="1">
      <c r="A6509" s="5" t="s">
        <v>10912</v>
      </c>
      <c r="B6509" t="s">
        <v>10906</v>
      </c>
    </row>
    <row r="6510" spans="1:2" hidden="1">
      <c r="A6510" s="5" t="s">
        <v>10913</v>
      </c>
      <c r="B6510" t="s">
        <v>10914</v>
      </c>
    </row>
    <row r="6511" spans="1:2" hidden="1">
      <c r="A6511" s="5" t="s">
        <v>10915</v>
      </c>
      <c r="B6511" t="s">
        <v>10916</v>
      </c>
    </row>
    <row r="6512" spans="1:2" hidden="1">
      <c r="A6512" s="5" t="s">
        <v>10917</v>
      </c>
      <c r="B6512" t="s">
        <v>10918</v>
      </c>
    </row>
    <row r="6513" spans="1:2" hidden="1">
      <c r="A6513" s="5" t="s">
        <v>10919</v>
      </c>
      <c r="B6513" t="s">
        <v>10920</v>
      </c>
    </row>
    <row r="6514" spans="1:2" hidden="1">
      <c r="A6514" s="5" t="s">
        <v>10921</v>
      </c>
      <c r="B6514" t="s">
        <v>10922</v>
      </c>
    </row>
    <row r="6515" spans="1:2" hidden="1">
      <c r="A6515" s="5" t="s">
        <v>10923</v>
      </c>
      <c r="B6515" t="s">
        <v>10924</v>
      </c>
    </row>
    <row r="6516" spans="1:2" hidden="1">
      <c r="A6516" s="5" t="s">
        <v>10925</v>
      </c>
      <c r="B6516" t="s">
        <v>10914</v>
      </c>
    </row>
    <row r="6517" spans="1:2" hidden="1">
      <c r="A6517" s="5" t="s">
        <v>10926</v>
      </c>
      <c r="B6517" t="s">
        <v>10914</v>
      </c>
    </row>
    <row r="6518" spans="1:2" hidden="1">
      <c r="A6518" s="4" t="s">
        <v>10927</v>
      </c>
      <c r="B6518" s="4" t="s">
        <v>10928</v>
      </c>
    </row>
    <row r="6519" spans="1:2" hidden="1">
      <c r="A6519" s="4" t="s">
        <v>10929</v>
      </c>
      <c r="B6519" s="4" t="s">
        <v>10930</v>
      </c>
    </row>
    <row r="6520" spans="1:2" hidden="1">
      <c r="A6520" s="4" t="s">
        <v>10931</v>
      </c>
      <c r="B6520" s="4" t="s">
        <v>10932</v>
      </c>
    </row>
    <row r="6521" spans="1:2" hidden="1">
      <c r="A6521" s="4" t="s">
        <v>10933</v>
      </c>
      <c r="B6521" s="4" t="s">
        <v>10934</v>
      </c>
    </row>
    <row r="6522" spans="1:2" hidden="1">
      <c r="A6522" s="4" t="s">
        <v>10935</v>
      </c>
      <c r="B6522" s="4" t="s">
        <v>10936</v>
      </c>
    </row>
    <row r="6523" spans="1:2" hidden="1">
      <c r="A6523" s="4" t="s">
        <v>10937</v>
      </c>
      <c r="B6523" s="4" t="s">
        <v>10938</v>
      </c>
    </row>
    <row r="6524" spans="1:2" hidden="1">
      <c r="A6524" s="4" t="s">
        <v>10939</v>
      </c>
      <c r="B6524" s="4" t="s">
        <v>10940</v>
      </c>
    </row>
    <row r="6525" spans="1:2" hidden="1">
      <c r="A6525" s="4" t="s">
        <v>10941</v>
      </c>
      <c r="B6525" s="4" t="s">
        <v>10942</v>
      </c>
    </row>
    <row r="6526" spans="1:2" hidden="1">
      <c r="A6526" s="4" t="s">
        <v>10943</v>
      </c>
      <c r="B6526" s="4" t="s">
        <v>10944</v>
      </c>
    </row>
    <row r="6527" spans="1:2" hidden="1">
      <c r="A6527" s="31" t="s">
        <v>41770</v>
      </c>
      <c r="B6527" s="31" t="s">
        <v>41771</v>
      </c>
    </row>
    <row r="6528" spans="1:2" hidden="1">
      <c r="A6528" s="31" t="s">
        <v>41772</v>
      </c>
      <c r="B6528" s="31" t="s">
        <v>41773</v>
      </c>
    </row>
    <row r="6529" spans="1:2" hidden="1">
      <c r="A6529" s="31" t="s">
        <v>41774</v>
      </c>
      <c r="B6529" s="31" t="s">
        <v>41775</v>
      </c>
    </row>
    <row r="6530" spans="1:2" hidden="1">
      <c r="A6530" s="31" t="s">
        <v>41776</v>
      </c>
      <c r="B6530" s="31" t="s">
        <v>41777</v>
      </c>
    </row>
    <row r="6531" spans="1:2" hidden="1">
      <c r="A6531" s="31" t="s">
        <v>41778</v>
      </c>
      <c r="B6531" s="31" t="s">
        <v>41779</v>
      </c>
    </row>
    <row r="6532" spans="1:2" hidden="1">
      <c r="A6532" s="31" t="s">
        <v>41786</v>
      </c>
      <c r="B6532" s="31" t="s">
        <v>41787</v>
      </c>
    </row>
    <row r="6533" spans="1:2" hidden="1">
      <c r="A6533" s="31" t="s">
        <v>41780</v>
      </c>
      <c r="B6533" s="31" t="s">
        <v>41781</v>
      </c>
    </row>
    <row r="6534" spans="1:2" hidden="1">
      <c r="A6534" s="31" t="s">
        <v>41782</v>
      </c>
      <c r="B6534" s="31" t="s">
        <v>41783</v>
      </c>
    </row>
    <row r="6535" spans="1:2" hidden="1">
      <c r="A6535" s="31" t="s">
        <v>41784</v>
      </c>
      <c r="B6535" s="31" t="s">
        <v>41785</v>
      </c>
    </row>
    <row r="6536" spans="1:2" hidden="1">
      <c r="A6536" s="31" t="s">
        <v>41788</v>
      </c>
      <c r="B6536" s="31" t="s">
        <v>41789</v>
      </c>
    </row>
    <row r="6537" spans="1:2" hidden="1">
      <c r="A6537" s="14" t="s">
        <v>10945</v>
      </c>
      <c r="B6537" s="15" t="s">
        <v>10946</v>
      </c>
    </row>
    <row r="6538" spans="1:2" hidden="1">
      <c r="A6538" s="14" t="s">
        <v>10947</v>
      </c>
      <c r="B6538" s="15" t="s">
        <v>10948</v>
      </c>
    </row>
    <row r="6539" spans="1:2" hidden="1">
      <c r="A6539" s="14" t="s">
        <v>10949</v>
      </c>
      <c r="B6539" s="15" t="s">
        <v>10950</v>
      </c>
    </row>
    <row r="6540" spans="1:2" hidden="1">
      <c r="A6540" s="14" t="s">
        <v>10951</v>
      </c>
      <c r="B6540" s="15" t="s">
        <v>10952</v>
      </c>
    </row>
    <row r="6541" spans="1:2" hidden="1">
      <c r="A6541" s="14" t="s">
        <v>10953</v>
      </c>
      <c r="B6541" s="15" t="s">
        <v>10954</v>
      </c>
    </row>
    <row r="6542" spans="1:2" hidden="1">
      <c r="A6542" s="14" t="s">
        <v>10955</v>
      </c>
      <c r="B6542" s="15" t="s">
        <v>10956</v>
      </c>
    </row>
    <row r="6543" spans="1:2" hidden="1">
      <c r="A6543" s="14" t="s">
        <v>10957</v>
      </c>
      <c r="B6543" s="15" t="s">
        <v>10958</v>
      </c>
    </row>
    <row r="6544" spans="1:2" hidden="1">
      <c r="A6544" s="14" t="s">
        <v>10959</v>
      </c>
      <c r="B6544" s="15" t="s">
        <v>10960</v>
      </c>
    </row>
    <row r="6545" spans="1:2" hidden="1">
      <c r="A6545" s="14" t="s">
        <v>10961</v>
      </c>
      <c r="B6545" s="15" t="s">
        <v>10962</v>
      </c>
    </row>
    <row r="6546" spans="1:2" hidden="1">
      <c r="A6546" s="4" t="s">
        <v>41659</v>
      </c>
      <c r="B6546" s="4" t="s">
        <v>41660</v>
      </c>
    </row>
    <row r="6547" spans="1:2" hidden="1">
      <c r="A6547" s="4" t="s">
        <v>41661</v>
      </c>
      <c r="B6547" s="4" t="s">
        <v>41662</v>
      </c>
    </row>
    <row r="6548" spans="1:2" hidden="1">
      <c r="A6548" s="4" t="s">
        <v>41663</v>
      </c>
      <c r="B6548" s="4" t="s">
        <v>41664</v>
      </c>
    </row>
    <row r="6549" spans="1:2" hidden="1">
      <c r="A6549" s="4" t="s">
        <v>41665</v>
      </c>
      <c r="B6549" s="4" t="s">
        <v>41666</v>
      </c>
    </row>
    <row r="6550" spans="1:2" hidden="1">
      <c r="A6550" s="4" t="s">
        <v>41667</v>
      </c>
      <c r="B6550" s="4" t="s">
        <v>41668</v>
      </c>
    </row>
    <row r="6551" spans="1:2" hidden="1">
      <c r="A6551" s="4" t="s">
        <v>41675</v>
      </c>
      <c r="B6551" s="4" t="s">
        <v>41660</v>
      </c>
    </row>
    <row r="6552" spans="1:2" hidden="1">
      <c r="A6552" s="4" t="s">
        <v>41669</v>
      </c>
      <c r="B6552" s="4" t="s">
        <v>41670</v>
      </c>
    </row>
    <row r="6553" spans="1:2" hidden="1">
      <c r="A6553" s="4" t="s">
        <v>41671</v>
      </c>
      <c r="B6553" s="4" t="s">
        <v>41672</v>
      </c>
    </row>
    <row r="6554" spans="1:2" hidden="1">
      <c r="A6554" s="4" t="s">
        <v>41673</v>
      </c>
      <c r="B6554" s="4" t="s">
        <v>41674</v>
      </c>
    </row>
    <row r="6555" spans="1:2" hidden="1">
      <c r="A6555" s="4" t="s">
        <v>41676</v>
      </c>
      <c r="B6555" s="4" t="s">
        <v>41660</v>
      </c>
    </row>
    <row r="6556" spans="1:2" hidden="1">
      <c r="A6556" t="s">
        <v>10963</v>
      </c>
      <c r="B6556" t="s">
        <v>10964</v>
      </c>
    </row>
    <row r="6557" spans="1:2" hidden="1">
      <c r="A6557" t="s">
        <v>10965</v>
      </c>
      <c r="B6557" t="s">
        <v>10966</v>
      </c>
    </row>
    <row r="6558" spans="1:2" hidden="1">
      <c r="A6558" t="s">
        <v>10967</v>
      </c>
      <c r="B6558" t="s">
        <v>10968</v>
      </c>
    </row>
    <row r="6559" spans="1:2" hidden="1">
      <c r="A6559" t="s">
        <v>10969</v>
      </c>
      <c r="B6559" t="s">
        <v>10970</v>
      </c>
    </row>
    <row r="6560" spans="1:2" hidden="1">
      <c r="A6560" t="s">
        <v>10971</v>
      </c>
      <c r="B6560" t="s">
        <v>10972</v>
      </c>
    </row>
    <row r="6561" spans="1:2" hidden="1">
      <c r="A6561" t="s">
        <v>10973</v>
      </c>
      <c r="B6561" t="s">
        <v>10974</v>
      </c>
    </row>
    <row r="6562" spans="1:2" hidden="1">
      <c r="A6562" t="s">
        <v>10975</v>
      </c>
      <c r="B6562" t="s">
        <v>10976</v>
      </c>
    </row>
    <row r="6563" spans="1:2" hidden="1">
      <c r="A6563" t="s">
        <v>10977</v>
      </c>
      <c r="B6563" t="s">
        <v>10978</v>
      </c>
    </row>
    <row r="6564" spans="1:2" hidden="1">
      <c r="A6564" t="s">
        <v>10979</v>
      </c>
      <c r="B6564" t="s">
        <v>10980</v>
      </c>
    </row>
    <row r="6565" spans="1:2" hidden="1">
      <c r="A6565" t="s">
        <v>10981</v>
      </c>
      <c r="B6565" t="s">
        <v>10982</v>
      </c>
    </row>
    <row r="6566" spans="1:2" hidden="1">
      <c r="A6566" t="s">
        <v>10983</v>
      </c>
      <c r="B6566" t="s">
        <v>10984</v>
      </c>
    </row>
    <row r="6567" spans="1:2" hidden="1">
      <c r="A6567" t="s">
        <v>10985</v>
      </c>
      <c r="B6567" t="s">
        <v>10986</v>
      </c>
    </row>
    <row r="6568" spans="1:2" hidden="1">
      <c r="A6568" t="s">
        <v>10987</v>
      </c>
      <c r="B6568" t="s">
        <v>10988</v>
      </c>
    </row>
    <row r="6569" spans="1:2" hidden="1">
      <c r="A6569" t="s">
        <v>10989</v>
      </c>
      <c r="B6569" t="s">
        <v>10990</v>
      </c>
    </row>
    <row r="6570" spans="1:2" hidden="1">
      <c r="A6570" t="s">
        <v>10991</v>
      </c>
      <c r="B6570" t="s">
        <v>10992</v>
      </c>
    </row>
    <row r="6571" spans="1:2" hidden="1">
      <c r="A6571" t="s">
        <v>10993</v>
      </c>
      <c r="B6571" t="s">
        <v>10994</v>
      </c>
    </row>
    <row r="6572" spans="1:2" hidden="1">
      <c r="A6572" t="s">
        <v>10995</v>
      </c>
      <c r="B6572" t="s">
        <v>10996</v>
      </c>
    </row>
    <row r="6573" spans="1:2" hidden="1">
      <c r="A6573" t="s">
        <v>10997</v>
      </c>
      <c r="B6573" t="s">
        <v>10998</v>
      </c>
    </row>
    <row r="6574" spans="1:2" hidden="1">
      <c r="A6574" t="s">
        <v>10999</v>
      </c>
      <c r="B6574" t="s">
        <v>11000</v>
      </c>
    </row>
    <row r="6575" spans="1:2" hidden="1">
      <c r="A6575" t="s">
        <v>11001</v>
      </c>
      <c r="B6575" t="s">
        <v>11002</v>
      </c>
    </row>
    <row r="6576" spans="1:2" hidden="1">
      <c r="A6576" t="s">
        <v>11003</v>
      </c>
      <c r="B6576" t="s">
        <v>11004</v>
      </c>
    </row>
    <row r="6577" spans="1:2" hidden="1">
      <c r="A6577" s="5" t="s">
        <v>11005</v>
      </c>
      <c r="B6577" t="s">
        <v>11006</v>
      </c>
    </row>
    <row r="6578" spans="1:2" hidden="1">
      <c r="A6578" s="5" t="s">
        <v>11007</v>
      </c>
      <c r="B6578" t="s">
        <v>11008</v>
      </c>
    </row>
    <row r="6579" spans="1:2" hidden="1">
      <c r="A6579" s="5" t="s">
        <v>11009</v>
      </c>
      <c r="B6579" t="s">
        <v>11010</v>
      </c>
    </row>
    <row r="6580" spans="1:2" hidden="1">
      <c r="A6580" s="5" t="s">
        <v>11011</v>
      </c>
      <c r="B6580" t="s">
        <v>11012</v>
      </c>
    </row>
    <row r="6581" spans="1:2" hidden="1">
      <c r="A6581" s="5" t="s">
        <v>11013</v>
      </c>
      <c r="B6581" t="s">
        <v>11014</v>
      </c>
    </row>
    <row r="6582" spans="1:2" hidden="1">
      <c r="A6582" s="5" t="s">
        <v>11015</v>
      </c>
      <c r="B6582" t="s">
        <v>11014</v>
      </c>
    </row>
    <row r="6583" spans="1:2" hidden="1">
      <c r="A6583" s="5" t="s">
        <v>11016</v>
      </c>
      <c r="B6583" t="s">
        <v>11017</v>
      </c>
    </row>
    <row r="6584" spans="1:2" hidden="1">
      <c r="A6584" s="5" t="s">
        <v>11018</v>
      </c>
      <c r="B6584" t="s">
        <v>11019</v>
      </c>
    </row>
    <row r="6585" spans="1:2" hidden="1">
      <c r="A6585" s="5" t="s">
        <v>11020</v>
      </c>
      <c r="B6585" t="s">
        <v>11021</v>
      </c>
    </row>
    <row r="6586" spans="1:2" hidden="1">
      <c r="A6586" s="5" t="s">
        <v>11022</v>
      </c>
      <c r="B6586" t="s">
        <v>11023</v>
      </c>
    </row>
    <row r="6587" spans="1:2" hidden="1">
      <c r="A6587" t="s">
        <v>11024</v>
      </c>
      <c r="B6587" t="s">
        <v>11025</v>
      </c>
    </row>
    <row r="6588" spans="1:2" hidden="1">
      <c r="A6588" s="1" t="s">
        <v>11026</v>
      </c>
      <c r="B6588" s="2" t="s">
        <v>11027</v>
      </c>
    </row>
    <row r="6589" spans="1:2" hidden="1">
      <c r="A6589" s="1" t="s">
        <v>11028</v>
      </c>
      <c r="B6589" s="2" t="s">
        <v>11029</v>
      </c>
    </row>
    <row r="6590" spans="1:2" hidden="1">
      <c r="A6590" s="1" t="s">
        <v>11030</v>
      </c>
      <c r="B6590" s="2" t="s">
        <v>11031</v>
      </c>
    </row>
    <row r="6591" spans="1:2" hidden="1">
      <c r="A6591" s="1" t="s">
        <v>11032</v>
      </c>
      <c r="B6591" s="2" t="s">
        <v>11033</v>
      </c>
    </row>
    <row r="6592" spans="1:2" hidden="1">
      <c r="A6592" s="1" t="s">
        <v>11034</v>
      </c>
      <c r="B6592" s="2" t="s">
        <v>11035</v>
      </c>
    </row>
    <row r="6593" spans="1:2" hidden="1">
      <c r="A6593" s="1" t="s">
        <v>11036</v>
      </c>
      <c r="B6593" s="2" t="s">
        <v>11037</v>
      </c>
    </row>
    <row r="6594" spans="1:2" hidden="1">
      <c r="A6594" s="1" t="s">
        <v>11038</v>
      </c>
      <c r="B6594" s="2" t="s">
        <v>11039</v>
      </c>
    </row>
    <row r="6595" spans="1:2" hidden="1">
      <c r="A6595" s="1" t="s">
        <v>11040</v>
      </c>
      <c r="B6595" s="2" t="s">
        <v>11041</v>
      </c>
    </row>
    <row r="6596" spans="1:2" hidden="1">
      <c r="A6596" s="1" t="s">
        <v>11042</v>
      </c>
      <c r="B6596" s="2" t="s">
        <v>11043</v>
      </c>
    </row>
    <row r="6597" spans="1:2" hidden="1">
      <c r="A6597" s="1" t="s">
        <v>11044</v>
      </c>
      <c r="B6597" s="2" t="s">
        <v>11045</v>
      </c>
    </row>
    <row r="6598" spans="1:2" hidden="1">
      <c r="A6598" s="5" t="s">
        <v>11046</v>
      </c>
      <c r="B6598" t="s">
        <v>11047</v>
      </c>
    </row>
    <row r="6599" spans="1:2" hidden="1">
      <c r="A6599" s="5" t="s">
        <v>11048</v>
      </c>
      <c r="B6599" t="s">
        <v>11049</v>
      </c>
    </row>
    <row r="6600" spans="1:2" hidden="1">
      <c r="A6600" s="5" t="s">
        <v>11050</v>
      </c>
      <c r="B6600" t="s">
        <v>11051</v>
      </c>
    </row>
    <row r="6601" spans="1:2" hidden="1">
      <c r="A6601" s="5" t="s">
        <v>11052</v>
      </c>
      <c r="B6601" t="s">
        <v>11053</v>
      </c>
    </row>
    <row r="6602" spans="1:2" hidden="1">
      <c r="A6602" s="5" t="s">
        <v>11054</v>
      </c>
      <c r="B6602" t="s">
        <v>11055</v>
      </c>
    </row>
    <row r="6603" spans="1:2" hidden="1">
      <c r="A6603" s="5" t="s">
        <v>11056</v>
      </c>
      <c r="B6603" t="s">
        <v>11057</v>
      </c>
    </row>
    <row r="6604" spans="1:2" hidden="1">
      <c r="A6604" s="5" t="s">
        <v>11058</v>
      </c>
      <c r="B6604" t="s">
        <v>11059</v>
      </c>
    </row>
    <row r="6605" spans="1:2" hidden="1">
      <c r="A6605" t="s">
        <v>11060</v>
      </c>
      <c r="B6605" t="s">
        <v>11061</v>
      </c>
    </row>
    <row r="6606" spans="1:2" hidden="1">
      <c r="A6606" t="s">
        <v>11062</v>
      </c>
      <c r="B6606" t="s">
        <v>11063</v>
      </c>
    </row>
    <row r="6607" spans="1:2" hidden="1">
      <c r="A6607" t="s">
        <v>11064</v>
      </c>
      <c r="B6607" t="s">
        <v>11065</v>
      </c>
    </row>
    <row r="6608" spans="1:2" hidden="1">
      <c r="A6608" t="s">
        <v>11066</v>
      </c>
      <c r="B6608" t="s">
        <v>11067</v>
      </c>
    </row>
    <row r="6609" spans="1:2" hidden="1">
      <c r="A6609" t="s">
        <v>11068</v>
      </c>
      <c r="B6609" t="s">
        <v>11069</v>
      </c>
    </row>
    <row r="6610" spans="1:2" hidden="1">
      <c r="A6610" t="s">
        <v>11070</v>
      </c>
      <c r="B6610" t="s">
        <v>11071</v>
      </c>
    </row>
    <row r="6611" spans="1:2" hidden="1">
      <c r="A6611" t="s">
        <v>11072</v>
      </c>
      <c r="B6611" t="s">
        <v>11073</v>
      </c>
    </row>
    <row r="6612" spans="1:2" hidden="1">
      <c r="A6612" t="s">
        <v>11074</v>
      </c>
      <c r="B6612" t="s">
        <v>11075</v>
      </c>
    </row>
    <row r="6613" spans="1:2" hidden="1">
      <c r="A6613" t="s">
        <v>11076</v>
      </c>
      <c r="B6613" t="s">
        <v>11077</v>
      </c>
    </row>
    <row r="6614" spans="1:2" hidden="1">
      <c r="A6614" t="s">
        <v>11078</v>
      </c>
      <c r="B6614" t="s">
        <v>11079</v>
      </c>
    </row>
    <row r="6615" spans="1:2" hidden="1">
      <c r="A6615" t="s">
        <v>11080</v>
      </c>
      <c r="B6615" t="s">
        <v>11081</v>
      </c>
    </row>
    <row r="6616" spans="1:2" hidden="1">
      <c r="A6616" t="s">
        <v>11082</v>
      </c>
      <c r="B6616" t="s">
        <v>11083</v>
      </c>
    </row>
    <row r="6617" spans="1:2" hidden="1">
      <c r="A6617" t="s">
        <v>11084</v>
      </c>
      <c r="B6617" t="s">
        <v>11085</v>
      </c>
    </row>
    <row r="6618" spans="1:2" hidden="1">
      <c r="A6618" t="s">
        <v>11086</v>
      </c>
      <c r="B6618" t="s">
        <v>11087</v>
      </c>
    </row>
    <row r="6619" spans="1:2" hidden="1">
      <c r="A6619" t="s">
        <v>11088</v>
      </c>
      <c r="B6619" t="s">
        <v>11089</v>
      </c>
    </row>
    <row r="6620" spans="1:2" hidden="1">
      <c r="A6620" t="s">
        <v>11090</v>
      </c>
      <c r="B6620" t="s">
        <v>11091</v>
      </c>
    </row>
    <row r="6621" spans="1:2" hidden="1">
      <c r="A6621" t="s">
        <v>11092</v>
      </c>
      <c r="B6621" t="s">
        <v>11093</v>
      </c>
    </row>
    <row r="6622" spans="1:2" hidden="1">
      <c r="A6622" t="s">
        <v>11094</v>
      </c>
      <c r="B6622" t="s">
        <v>11095</v>
      </c>
    </row>
    <row r="6623" spans="1:2" hidden="1">
      <c r="A6623" t="s">
        <v>11096</v>
      </c>
      <c r="B6623" t="s">
        <v>11097</v>
      </c>
    </row>
    <row r="6624" spans="1:2" hidden="1">
      <c r="A6624" s="32" t="s">
        <v>11098</v>
      </c>
      <c r="B6624" s="33" t="s">
        <v>11099</v>
      </c>
    </row>
    <row r="6625" spans="1:2" hidden="1">
      <c r="A6625" s="31" t="s">
        <v>11100</v>
      </c>
      <c r="B6625" s="31" t="s">
        <v>11101</v>
      </c>
    </row>
    <row r="6626" spans="1:2" hidden="1">
      <c r="A6626" s="31" t="s">
        <v>11102</v>
      </c>
      <c r="B6626" s="31" t="s">
        <v>11103</v>
      </c>
    </row>
    <row r="6627" spans="1:2" hidden="1">
      <c r="A6627" s="31" t="s">
        <v>11104</v>
      </c>
      <c r="B6627" s="31" t="s">
        <v>11105</v>
      </c>
    </row>
    <row r="6628" spans="1:2" hidden="1">
      <c r="A6628" s="31" t="s">
        <v>11106</v>
      </c>
      <c r="B6628" s="31" t="s">
        <v>11107</v>
      </c>
    </row>
    <row r="6629" spans="1:2" hidden="1">
      <c r="A6629" s="31" t="s">
        <v>11108</v>
      </c>
      <c r="B6629" s="31" t="s">
        <v>11109</v>
      </c>
    </row>
    <row r="6630" spans="1:2" hidden="1">
      <c r="A6630" s="31" t="s">
        <v>11110</v>
      </c>
      <c r="B6630" s="31" t="s">
        <v>11111</v>
      </c>
    </row>
    <row r="6631" spans="1:2" hidden="1">
      <c r="A6631" s="31" t="s">
        <v>11112</v>
      </c>
      <c r="B6631" s="31" t="s">
        <v>11113</v>
      </c>
    </row>
    <row r="6632" spans="1:2" hidden="1">
      <c r="A6632" s="31" t="s">
        <v>11114</v>
      </c>
      <c r="B6632" s="31" t="s">
        <v>11115</v>
      </c>
    </row>
    <row r="6633" spans="1:2" hidden="1">
      <c r="A6633" s="31" t="s">
        <v>11116</v>
      </c>
      <c r="B6633" s="31" t="s">
        <v>11117</v>
      </c>
    </row>
    <row r="6634" spans="1:2" hidden="1">
      <c r="A6634" s="31" t="s">
        <v>11118</v>
      </c>
      <c r="B6634" s="31" t="s">
        <v>11119</v>
      </c>
    </row>
    <row r="6635" spans="1:2" hidden="1">
      <c r="A6635" s="31" t="s">
        <v>11120</v>
      </c>
      <c r="B6635" s="31" t="s">
        <v>11121</v>
      </c>
    </row>
    <row r="6636" spans="1:2" hidden="1">
      <c r="A6636" s="31" t="s">
        <v>11122</v>
      </c>
      <c r="B6636" s="31" t="s">
        <v>11123</v>
      </c>
    </row>
    <row r="6637" spans="1:2" hidden="1">
      <c r="A6637" s="31" t="s">
        <v>11124</v>
      </c>
      <c r="B6637" s="31" t="s">
        <v>11125</v>
      </c>
    </row>
    <row r="6638" spans="1:2" hidden="1">
      <c r="A6638" s="31" t="s">
        <v>11126</v>
      </c>
      <c r="B6638" s="31" t="s">
        <v>11127</v>
      </c>
    </row>
    <row r="6639" spans="1:2" hidden="1">
      <c r="A6639" s="31" t="s">
        <v>11128</v>
      </c>
      <c r="B6639" s="31" t="s">
        <v>11129</v>
      </c>
    </row>
    <row r="6640" spans="1:2" hidden="1">
      <c r="A6640" s="31" t="s">
        <v>11130</v>
      </c>
      <c r="B6640" s="31" t="s">
        <v>11131</v>
      </c>
    </row>
    <row r="6641" spans="1:2" hidden="1">
      <c r="A6641" s="31" t="s">
        <v>11132</v>
      </c>
      <c r="B6641" s="31" t="s">
        <v>11133</v>
      </c>
    </row>
    <row r="6642" spans="1:2" hidden="1">
      <c r="A6642" s="31" t="s">
        <v>11134</v>
      </c>
      <c r="B6642" s="31" t="s">
        <v>11135</v>
      </c>
    </row>
    <row r="6643" spans="1:2" hidden="1">
      <c r="A6643" s="31" t="s">
        <v>11136</v>
      </c>
      <c r="B6643" s="31" t="s">
        <v>11137</v>
      </c>
    </row>
    <row r="6644" spans="1:2" hidden="1">
      <c r="A6644" s="31" t="s">
        <v>11138</v>
      </c>
      <c r="B6644" s="31" t="s">
        <v>11139</v>
      </c>
    </row>
    <row r="6645" spans="1:2" hidden="1">
      <c r="A6645" s="31" t="s">
        <v>11140</v>
      </c>
      <c r="B6645" s="31" t="s">
        <v>11141</v>
      </c>
    </row>
    <row r="6646" spans="1:2" hidden="1">
      <c r="A6646" s="31" t="s">
        <v>11142</v>
      </c>
      <c r="B6646" s="31" t="s">
        <v>11143</v>
      </c>
    </row>
    <row r="6647" spans="1:2" hidden="1">
      <c r="A6647" s="31" t="s">
        <v>11144</v>
      </c>
      <c r="B6647" s="31" t="s">
        <v>11145</v>
      </c>
    </row>
    <row r="6648" spans="1:2" hidden="1">
      <c r="A6648" s="31" t="s">
        <v>11146</v>
      </c>
      <c r="B6648" s="31" t="s">
        <v>11147</v>
      </c>
    </row>
    <row r="6649" spans="1:2" hidden="1">
      <c r="A6649" s="31" t="s">
        <v>11148</v>
      </c>
      <c r="B6649" s="31" t="s">
        <v>11149</v>
      </c>
    </row>
    <row r="6650" spans="1:2" hidden="1">
      <c r="A6650" s="31" t="s">
        <v>11150</v>
      </c>
      <c r="B6650" s="31" t="s">
        <v>11151</v>
      </c>
    </row>
    <row r="6651" spans="1:2" hidden="1">
      <c r="A6651" s="31" t="s">
        <v>11152</v>
      </c>
      <c r="B6651" s="31" t="s">
        <v>11153</v>
      </c>
    </row>
    <row r="6652" spans="1:2" hidden="1">
      <c r="A6652" s="11" t="s">
        <v>11154</v>
      </c>
      <c r="B6652" s="11" t="s">
        <v>11155</v>
      </c>
    </row>
    <row r="6653" spans="1:2" hidden="1">
      <c r="A6653" s="11" t="s">
        <v>11156</v>
      </c>
      <c r="B6653" s="11" t="s">
        <v>11157</v>
      </c>
    </row>
    <row r="6654" spans="1:2" hidden="1">
      <c r="A6654" s="11" t="s">
        <v>11158</v>
      </c>
      <c r="B6654" s="11" t="s">
        <v>11159</v>
      </c>
    </row>
    <row r="6655" spans="1:2" hidden="1">
      <c r="A6655" s="11" t="s">
        <v>11160</v>
      </c>
      <c r="B6655" s="11" t="s">
        <v>11161</v>
      </c>
    </row>
    <row r="6656" spans="1:2" hidden="1">
      <c r="A6656" s="11" t="s">
        <v>11162</v>
      </c>
      <c r="B6656" s="11" t="s">
        <v>11163</v>
      </c>
    </row>
    <row r="6657" spans="1:2" hidden="1">
      <c r="A6657" s="11" t="s">
        <v>11164</v>
      </c>
      <c r="B6657" s="11" t="s">
        <v>11165</v>
      </c>
    </row>
    <row r="6658" spans="1:2" hidden="1">
      <c r="A6658" s="11" t="s">
        <v>11166</v>
      </c>
      <c r="B6658" s="11" t="s">
        <v>11167</v>
      </c>
    </row>
    <row r="6659" spans="1:2" hidden="1">
      <c r="A6659" s="11" t="s">
        <v>11168</v>
      </c>
      <c r="B6659" s="11" t="s">
        <v>11169</v>
      </c>
    </row>
    <row r="6660" spans="1:2" hidden="1">
      <c r="A6660" s="31" t="s">
        <v>41820</v>
      </c>
      <c r="B6660" s="31" t="s">
        <v>41821</v>
      </c>
    </row>
    <row r="6661" spans="1:2" hidden="1">
      <c r="A6661" s="31" t="s">
        <v>41822</v>
      </c>
      <c r="B6661" s="31" t="s">
        <v>41823</v>
      </c>
    </row>
    <row r="6662" spans="1:2" hidden="1">
      <c r="A6662" s="31" t="s">
        <v>41826</v>
      </c>
      <c r="B6662" s="31" t="s">
        <v>41827</v>
      </c>
    </row>
    <row r="6663" spans="1:2" hidden="1">
      <c r="A6663" s="31" t="s">
        <v>41836</v>
      </c>
      <c r="B6663" s="31" t="s">
        <v>41837</v>
      </c>
    </row>
    <row r="6664" spans="1:2" hidden="1">
      <c r="A6664" s="31" t="s">
        <v>41828</v>
      </c>
      <c r="B6664" s="31" t="s">
        <v>41829</v>
      </c>
    </row>
    <row r="6665" spans="1:2" hidden="1">
      <c r="A6665" s="31" t="s">
        <v>41830</v>
      </c>
      <c r="B6665" s="31" t="s">
        <v>41831</v>
      </c>
    </row>
    <row r="6666" spans="1:2" hidden="1">
      <c r="A6666" s="31" t="s">
        <v>41832</v>
      </c>
      <c r="B6666" s="31" t="s">
        <v>41833</v>
      </c>
    </row>
    <row r="6667" spans="1:2" hidden="1">
      <c r="A6667" s="31" t="s">
        <v>41834</v>
      </c>
      <c r="B6667" s="31" t="s">
        <v>41835</v>
      </c>
    </row>
    <row r="6668" spans="1:2" hidden="1">
      <c r="A6668" s="31" t="s">
        <v>41842</v>
      </c>
      <c r="B6668" s="31" t="s">
        <v>41843</v>
      </c>
    </row>
    <row r="6669" spans="1:2" hidden="1">
      <c r="A6669" s="31" t="s">
        <v>41838</v>
      </c>
      <c r="B6669" s="31" t="s">
        <v>41839</v>
      </c>
    </row>
    <row r="6670" spans="1:2" hidden="1">
      <c r="A6670" s="31" t="s">
        <v>41840</v>
      </c>
      <c r="B6670" s="31" t="s">
        <v>41841</v>
      </c>
    </row>
    <row r="6671" spans="1:2" hidden="1">
      <c r="A6671" s="31" t="s">
        <v>41844</v>
      </c>
      <c r="B6671" s="31" t="s">
        <v>41845</v>
      </c>
    </row>
    <row r="6672" spans="1:2" hidden="1">
      <c r="A6672" s="31" t="s">
        <v>41846</v>
      </c>
      <c r="B6672" s="31" t="s">
        <v>41847</v>
      </c>
    </row>
    <row r="6673" spans="1:2" hidden="1">
      <c r="A6673" s="31" t="s">
        <v>41848</v>
      </c>
      <c r="B6673" s="31" t="s">
        <v>41849</v>
      </c>
    </row>
    <row r="6674" spans="1:2" hidden="1">
      <c r="A6674" s="31" t="s">
        <v>41824</v>
      </c>
      <c r="B6674" s="31" t="s">
        <v>41825</v>
      </c>
    </row>
    <row r="6675" spans="1:2" hidden="1">
      <c r="A6675" s="31" t="s">
        <v>41810</v>
      </c>
      <c r="B6675" s="31" t="s">
        <v>41811</v>
      </c>
    </row>
    <row r="6676" spans="1:2" hidden="1">
      <c r="A6676" s="31" t="s">
        <v>41816</v>
      </c>
      <c r="B6676" s="31" t="s">
        <v>41817</v>
      </c>
    </row>
    <row r="6677" spans="1:2" hidden="1">
      <c r="A6677" s="31" t="s">
        <v>41812</v>
      </c>
      <c r="B6677" s="31" t="s">
        <v>41813</v>
      </c>
    </row>
    <row r="6678" spans="1:2" hidden="1">
      <c r="A6678" s="31" t="s">
        <v>41814</v>
      </c>
      <c r="B6678" s="31" t="s">
        <v>41815</v>
      </c>
    </row>
    <row r="6679" spans="1:2" hidden="1">
      <c r="A6679" s="31" t="s">
        <v>41818</v>
      </c>
      <c r="B6679" s="31" t="s">
        <v>41819</v>
      </c>
    </row>
    <row r="6680" spans="1:2" hidden="1">
      <c r="A6680" s="1" t="s">
        <v>11170</v>
      </c>
      <c r="B6680" s="2" t="s">
        <v>11171</v>
      </c>
    </row>
    <row r="6681" spans="1:2" hidden="1">
      <c r="A6681" s="1" t="s">
        <v>11172</v>
      </c>
      <c r="B6681" s="2" t="s">
        <v>11173</v>
      </c>
    </row>
    <row r="6682" spans="1:2" hidden="1">
      <c r="A6682" s="1" t="s">
        <v>11174</v>
      </c>
      <c r="B6682" s="2" t="s">
        <v>11175</v>
      </c>
    </row>
    <row r="6683" spans="1:2" hidden="1">
      <c r="A6683" s="1" t="s">
        <v>11176</v>
      </c>
      <c r="B6683" s="2" t="s">
        <v>11177</v>
      </c>
    </row>
    <row r="6684" spans="1:2" hidden="1">
      <c r="A6684" s="1" t="s">
        <v>11178</v>
      </c>
      <c r="B6684" s="2" t="s">
        <v>11179</v>
      </c>
    </row>
    <row r="6685" spans="1:2" hidden="1">
      <c r="A6685" s="1" t="s">
        <v>11180</v>
      </c>
      <c r="B6685" s="2" t="s">
        <v>11181</v>
      </c>
    </row>
    <row r="6686" spans="1:2" hidden="1">
      <c r="A6686" s="1" t="s">
        <v>11182</v>
      </c>
      <c r="B6686" s="2" t="s">
        <v>11183</v>
      </c>
    </row>
    <row r="6687" spans="1:2" hidden="1">
      <c r="A6687" s="1" t="s">
        <v>11184</v>
      </c>
      <c r="B6687" s="2" t="s">
        <v>11185</v>
      </c>
    </row>
    <row r="6688" spans="1:2" hidden="1">
      <c r="A6688" s="1" t="s">
        <v>11186</v>
      </c>
      <c r="B6688" s="2" t="s">
        <v>11187</v>
      </c>
    </row>
    <row r="6689" spans="1:2" hidden="1">
      <c r="A6689" s="1" t="s">
        <v>11188</v>
      </c>
      <c r="B6689" s="2" t="s">
        <v>11189</v>
      </c>
    </row>
    <row r="6690" spans="1:2" hidden="1">
      <c r="A6690" s="1" t="s">
        <v>11190</v>
      </c>
      <c r="B6690" s="2" t="s">
        <v>11191</v>
      </c>
    </row>
    <row r="6691" spans="1:2" hidden="1">
      <c r="A6691" s="1" t="s">
        <v>11192</v>
      </c>
      <c r="B6691" s="2" t="s">
        <v>11193</v>
      </c>
    </row>
    <row r="6692" spans="1:2" hidden="1">
      <c r="A6692" s="5" t="s">
        <v>11194</v>
      </c>
      <c r="B6692" t="s">
        <v>11195</v>
      </c>
    </row>
    <row r="6693" spans="1:2" hidden="1">
      <c r="A6693" s="5" t="s">
        <v>11196</v>
      </c>
      <c r="B6693" t="s">
        <v>11197</v>
      </c>
    </row>
    <row r="6694" spans="1:2" hidden="1">
      <c r="A6694" s="5" t="s">
        <v>11198</v>
      </c>
      <c r="B6694" t="s">
        <v>11199</v>
      </c>
    </row>
    <row r="6695" spans="1:2" hidden="1">
      <c r="A6695" t="s">
        <v>11200</v>
      </c>
      <c r="B6695" t="s">
        <v>11201</v>
      </c>
    </row>
    <row r="6696" spans="1:2" hidden="1">
      <c r="A6696" t="s">
        <v>11202</v>
      </c>
      <c r="B6696" t="s">
        <v>11203</v>
      </c>
    </row>
    <row r="6697" spans="1:2" hidden="1">
      <c r="A6697" t="s">
        <v>11204</v>
      </c>
      <c r="B6697" t="s">
        <v>11205</v>
      </c>
    </row>
    <row r="6698" spans="1:2" hidden="1">
      <c r="A6698" s="1" t="s">
        <v>11206</v>
      </c>
      <c r="B6698" s="2" t="s">
        <v>11207</v>
      </c>
    </row>
    <row r="6699" spans="1:2" hidden="1">
      <c r="A6699" s="1" t="s">
        <v>11208</v>
      </c>
      <c r="B6699" s="2" t="s">
        <v>11209</v>
      </c>
    </row>
    <row r="6700" spans="1:2" hidden="1">
      <c r="A6700" s="1" t="s">
        <v>11210</v>
      </c>
      <c r="B6700" s="2" t="s">
        <v>11211</v>
      </c>
    </row>
    <row r="6701" spans="1:2" hidden="1">
      <c r="A6701" s="3" t="s">
        <v>11212</v>
      </c>
      <c r="B6701" s="3" t="s">
        <v>11213</v>
      </c>
    </row>
    <row r="6702" spans="1:2" hidden="1">
      <c r="A6702" s="1" t="s">
        <v>11214</v>
      </c>
      <c r="B6702" s="2" t="s">
        <v>11215</v>
      </c>
    </row>
    <row r="6703" spans="1:2" hidden="1">
      <c r="A6703" s="1" t="s">
        <v>11216</v>
      </c>
      <c r="B6703" s="2" t="s">
        <v>11217</v>
      </c>
    </row>
    <row r="6704" spans="1:2" hidden="1">
      <c r="A6704" s="1" t="s">
        <v>11218</v>
      </c>
      <c r="B6704" s="2" t="s">
        <v>11219</v>
      </c>
    </row>
    <row r="6705" spans="1:2" hidden="1">
      <c r="A6705" t="s">
        <v>11220</v>
      </c>
      <c r="B6705" t="s">
        <v>11201</v>
      </c>
    </row>
    <row r="6706" spans="1:2" hidden="1">
      <c r="A6706" t="s">
        <v>11221</v>
      </c>
      <c r="B6706" t="s">
        <v>11222</v>
      </c>
    </row>
    <row r="6707" spans="1:2" hidden="1">
      <c r="A6707" t="s">
        <v>11223</v>
      </c>
      <c r="B6707" t="s">
        <v>11224</v>
      </c>
    </row>
    <row r="6708" spans="1:2" hidden="1">
      <c r="A6708" t="s">
        <v>11225</v>
      </c>
      <c r="B6708" t="s">
        <v>11226</v>
      </c>
    </row>
    <row r="6709" spans="1:2" hidden="1">
      <c r="A6709" t="s">
        <v>11227</v>
      </c>
      <c r="B6709" t="s">
        <v>11228</v>
      </c>
    </row>
    <row r="6710" spans="1:2" hidden="1">
      <c r="A6710" t="s">
        <v>11229</v>
      </c>
      <c r="B6710" t="s">
        <v>11230</v>
      </c>
    </row>
    <row r="6711" spans="1:2" hidden="1">
      <c r="A6711" t="s">
        <v>11231</v>
      </c>
      <c r="B6711" t="s">
        <v>11232</v>
      </c>
    </row>
    <row r="6712" spans="1:2" hidden="1">
      <c r="A6712" t="s">
        <v>11233</v>
      </c>
      <c r="B6712" t="s">
        <v>11234</v>
      </c>
    </row>
    <row r="6713" spans="1:2" hidden="1">
      <c r="A6713" t="s">
        <v>11235</v>
      </c>
      <c r="B6713" t="s">
        <v>11236</v>
      </c>
    </row>
    <row r="6714" spans="1:2" hidden="1">
      <c r="A6714" t="s">
        <v>11237</v>
      </c>
      <c r="B6714" t="s">
        <v>11238</v>
      </c>
    </row>
    <row r="6715" spans="1:2" hidden="1">
      <c r="A6715" t="s">
        <v>11239</v>
      </c>
      <c r="B6715" t="s">
        <v>11240</v>
      </c>
    </row>
    <row r="6716" spans="1:2" hidden="1">
      <c r="A6716" t="s">
        <v>11241</v>
      </c>
      <c r="B6716" t="s">
        <v>11242</v>
      </c>
    </row>
    <row r="6717" spans="1:2" hidden="1">
      <c r="A6717" t="s">
        <v>11243</v>
      </c>
      <c r="B6717" t="s">
        <v>11244</v>
      </c>
    </row>
    <row r="6718" spans="1:2" hidden="1">
      <c r="A6718" t="s">
        <v>11245</v>
      </c>
      <c r="B6718" t="s">
        <v>11246</v>
      </c>
    </row>
    <row r="6719" spans="1:2" hidden="1">
      <c r="A6719" t="s">
        <v>11247</v>
      </c>
      <c r="B6719" t="s">
        <v>11248</v>
      </c>
    </row>
    <row r="6720" spans="1:2" hidden="1">
      <c r="A6720" t="s">
        <v>11249</v>
      </c>
      <c r="B6720" t="s">
        <v>11250</v>
      </c>
    </row>
    <row r="6721" spans="1:2" hidden="1">
      <c r="A6721" t="s">
        <v>11251</v>
      </c>
      <c r="B6721" t="s">
        <v>11252</v>
      </c>
    </row>
    <row r="6722" spans="1:2" hidden="1">
      <c r="A6722" t="s">
        <v>11253</v>
      </c>
      <c r="B6722" t="s">
        <v>11254</v>
      </c>
    </row>
    <row r="6723" spans="1:2" hidden="1">
      <c r="A6723" t="s">
        <v>11255</v>
      </c>
      <c r="B6723" t="s">
        <v>11256</v>
      </c>
    </row>
    <row r="6724" spans="1:2" hidden="1">
      <c r="A6724" t="s">
        <v>11257</v>
      </c>
      <c r="B6724" t="s">
        <v>11258</v>
      </c>
    </row>
    <row r="6725" spans="1:2" hidden="1">
      <c r="A6725" t="s">
        <v>11259</v>
      </c>
    </row>
    <row r="6726" spans="1:2" hidden="1">
      <c r="A6726" t="s">
        <v>11260</v>
      </c>
    </row>
    <row r="6727" spans="1:2" hidden="1">
      <c r="A6727" t="s">
        <v>11261</v>
      </c>
    </row>
    <row r="6728" spans="1:2" hidden="1">
      <c r="A6728" t="s">
        <v>11262</v>
      </c>
    </row>
    <row r="6729" spans="1:2" hidden="1">
      <c r="A6729" s="31" t="s">
        <v>11263</v>
      </c>
      <c r="B6729" s="31" t="s">
        <v>11264</v>
      </c>
    </row>
    <row r="6730" spans="1:2" hidden="1">
      <c r="A6730" s="31" t="s">
        <v>11265</v>
      </c>
      <c r="B6730" s="31" t="s">
        <v>11266</v>
      </c>
    </row>
    <row r="6731" spans="1:2" hidden="1">
      <c r="A6731" s="31" t="s">
        <v>11281</v>
      </c>
      <c r="B6731" s="31" t="s">
        <v>11282</v>
      </c>
    </row>
    <row r="6732" spans="1:2" hidden="1">
      <c r="A6732" s="31" t="s">
        <v>11291</v>
      </c>
      <c r="B6732" s="31" t="s">
        <v>11292</v>
      </c>
    </row>
    <row r="6733" spans="1:2" hidden="1">
      <c r="A6733" s="31" t="s">
        <v>11285</v>
      </c>
      <c r="B6733" s="31" t="s">
        <v>11286</v>
      </c>
    </row>
    <row r="6734" spans="1:2" hidden="1">
      <c r="A6734" s="31" t="s">
        <v>11283</v>
      </c>
      <c r="B6734" s="31" t="s">
        <v>11284</v>
      </c>
    </row>
    <row r="6735" spans="1:2" hidden="1">
      <c r="A6735" s="31" t="s">
        <v>11287</v>
      </c>
      <c r="B6735" s="31" t="s">
        <v>11288</v>
      </c>
    </row>
    <row r="6736" spans="1:2" hidden="1">
      <c r="A6736" s="11" t="s">
        <v>41307</v>
      </c>
      <c r="B6736" s="11" t="s">
        <v>41308</v>
      </c>
    </row>
    <row r="6737" spans="1:2" hidden="1">
      <c r="A6737" s="11" t="s">
        <v>41311</v>
      </c>
      <c r="B6737" s="11" t="s">
        <v>41308</v>
      </c>
    </row>
    <row r="6738" spans="1:2" hidden="1">
      <c r="A6738" s="31" t="s">
        <v>11289</v>
      </c>
      <c r="B6738" s="31" t="s">
        <v>11290</v>
      </c>
    </row>
    <row r="6739" spans="1:2" hidden="1">
      <c r="A6739" s="11" t="s">
        <v>41314</v>
      </c>
      <c r="B6739" s="11" t="s">
        <v>41315</v>
      </c>
    </row>
    <row r="6740" spans="1:2" hidden="1">
      <c r="A6740" s="31" t="s">
        <v>11297</v>
      </c>
      <c r="B6740" s="31" t="s">
        <v>11296</v>
      </c>
    </row>
    <row r="6741" spans="1:2" hidden="1">
      <c r="A6741" s="31" t="s">
        <v>11293</v>
      </c>
      <c r="B6741" s="31" t="s">
        <v>11294</v>
      </c>
    </row>
    <row r="6742" spans="1:2" hidden="1">
      <c r="A6742" s="31" t="s">
        <v>11295</v>
      </c>
      <c r="B6742" s="31" t="s">
        <v>11296</v>
      </c>
    </row>
    <row r="6743" spans="1:2" hidden="1">
      <c r="A6743" s="31" t="s">
        <v>11298</v>
      </c>
      <c r="B6743" s="31" t="s">
        <v>11299</v>
      </c>
    </row>
    <row r="6744" spans="1:2" hidden="1">
      <c r="A6744" s="31" t="s">
        <v>11300</v>
      </c>
      <c r="B6744" s="31" t="s">
        <v>11301</v>
      </c>
    </row>
    <row r="6745" spans="1:2" hidden="1">
      <c r="A6745" s="31" t="s">
        <v>11302</v>
      </c>
      <c r="B6745" s="31" t="s">
        <v>11303</v>
      </c>
    </row>
    <row r="6746" spans="1:2" hidden="1">
      <c r="A6746" s="31" t="s">
        <v>11267</v>
      </c>
      <c r="B6746" s="31" t="s">
        <v>11268</v>
      </c>
    </row>
    <row r="6747" spans="1:2" hidden="1">
      <c r="A6747" s="31" t="s">
        <v>11269</v>
      </c>
      <c r="B6747" s="31" t="s">
        <v>11270</v>
      </c>
    </row>
    <row r="6748" spans="1:2" hidden="1">
      <c r="A6748" s="31" t="s">
        <v>11277</v>
      </c>
      <c r="B6748" s="31" t="s">
        <v>11278</v>
      </c>
    </row>
    <row r="6749" spans="1:2" hidden="1">
      <c r="A6749" s="11" t="s">
        <v>41312</v>
      </c>
      <c r="B6749" s="11" t="s">
        <v>41313</v>
      </c>
    </row>
    <row r="6750" spans="1:2" hidden="1">
      <c r="A6750" s="31" t="s">
        <v>11271</v>
      </c>
      <c r="B6750" s="31" t="s">
        <v>11272</v>
      </c>
    </row>
    <row r="6751" spans="1:2" hidden="1">
      <c r="A6751" s="11" t="s">
        <v>41299</v>
      </c>
      <c r="B6751" s="11" t="s">
        <v>41300</v>
      </c>
    </row>
    <row r="6752" spans="1:2" hidden="1">
      <c r="A6752" s="31" t="s">
        <v>11273</v>
      </c>
      <c r="B6752" s="31" t="s">
        <v>11274</v>
      </c>
    </row>
    <row r="6753" spans="1:2" hidden="1">
      <c r="A6753" s="11" t="s">
        <v>41301</v>
      </c>
      <c r="B6753" s="11" t="s">
        <v>41302</v>
      </c>
    </row>
    <row r="6754" spans="1:2" hidden="1">
      <c r="A6754" s="31" t="s">
        <v>11279</v>
      </c>
      <c r="B6754" s="31" t="s">
        <v>11280</v>
      </c>
    </row>
    <row r="6755" spans="1:2" hidden="1">
      <c r="A6755" s="11" t="s">
        <v>41303</v>
      </c>
      <c r="B6755" s="11" t="s">
        <v>41304</v>
      </c>
    </row>
    <row r="6756" spans="1:2" hidden="1">
      <c r="A6756" s="31" t="s">
        <v>11275</v>
      </c>
      <c r="B6756" s="31" t="s">
        <v>11276</v>
      </c>
    </row>
    <row r="6757" spans="1:2" hidden="1">
      <c r="A6757" s="11" t="s">
        <v>41305</v>
      </c>
      <c r="B6757" s="11" t="s">
        <v>41306</v>
      </c>
    </row>
    <row r="6758" spans="1:2" hidden="1">
      <c r="A6758" s="11" t="s">
        <v>41309</v>
      </c>
      <c r="B6758" s="11" t="s">
        <v>41310</v>
      </c>
    </row>
    <row r="6759" spans="1:2" hidden="1">
      <c r="A6759" t="s">
        <v>11304</v>
      </c>
      <c r="B6759" t="s">
        <v>11305</v>
      </c>
    </row>
    <row r="6760" spans="1:2" hidden="1">
      <c r="A6760" t="s">
        <v>11306</v>
      </c>
      <c r="B6760" t="s">
        <v>11307</v>
      </c>
    </row>
    <row r="6761" spans="1:2" hidden="1">
      <c r="A6761" t="s">
        <v>11308</v>
      </c>
      <c r="B6761" t="s">
        <v>11309</v>
      </c>
    </row>
    <row r="6762" spans="1:2" hidden="1">
      <c r="A6762" t="s">
        <v>11310</v>
      </c>
      <c r="B6762" t="s">
        <v>11311</v>
      </c>
    </row>
    <row r="6763" spans="1:2" hidden="1">
      <c r="A6763" t="s">
        <v>11312</v>
      </c>
      <c r="B6763" t="s">
        <v>11313</v>
      </c>
    </row>
    <row r="6764" spans="1:2" hidden="1">
      <c r="A6764" t="s">
        <v>11314</v>
      </c>
      <c r="B6764" t="s">
        <v>11315</v>
      </c>
    </row>
    <row r="6765" spans="1:2" hidden="1">
      <c r="A6765" t="s">
        <v>11316</v>
      </c>
      <c r="B6765" t="s">
        <v>11317</v>
      </c>
    </row>
    <row r="6766" spans="1:2" hidden="1">
      <c r="A6766" t="s">
        <v>11318</v>
      </c>
      <c r="B6766" t="s">
        <v>11319</v>
      </c>
    </row>
    <row r="6767" spans="1:2" hidden="1">
      <c r="A6767" t="s">
        <v>11320</v>
      </c>
      <c r="B6767" t="s">
        <v>11321</v>
      </c>
    </row>
    <row r="6768" spans="1:2" hidden="1">
      <c r="A6768" t="s">
        <v>11322</v>
      </c>
      <c r="B6768" t="s">
        <v>11323</v>
      </c>
    </row>
    <row r="6769" spans="1:2" hidden="1">
      <c r="A6769" s="4" t="s">
        <v>46752</v>
      </c>
      <c r="B6769" s="4" t="s">
        <v>46753</v>
      </c>
    </row>
    <row r="6770" spans="1:2" hidden="1">
      <c r="A6770" s="4" t="s">
        <v>46754</v>
      </c>
      <c r="B6770" s="4" t="s">
        <v>46755</v>
      </c>
    </row>
    <row r="6771" spans="1:2" hidden="1">
      <c r="A6771" s="4" t="s">
        <v>46756</v>
      </c>
      <c r="B6771" s="4" t="s">
        <v>46757</v>
      </c>
    </row>
    <row r="6772" spans="1:2" hidden="1">
      <c r="A6772" s="4" t="s">
        <v>46758</v>
      </c>
      <c r="B6772" s="4" t="s">
        <v>46759</v>
      </c>
    </row>
    <row r="6773" spans="1:2" hidden="1">
      <c r="A6773" s="4" t="s">
        <v>46760</v>
      </c>
      <c r="B6773" s="4" t="s">
        <v>46761</v>
      </c>
    </row>
    <row r="6774" spans="1:2" hidden="1">
      <c r="A6774" s="4" t="s">
        <v>46768</v>
      </c>
      <c r="B6774" s="4" t="s">
        <v>46769</v>
      </c>
    </row>
    <row r="6775" spans="1:2" hidden="1">
      <c r="A6775" s="4" t="s">
        <v>46770</v>
      </c>
      <c r="B6775" s="4" t="s">
        <v>46771</v>
      </c>
    </row>
    <row r="6776" spans="1:2" hidden="1">
      <c r="A6776" t="s">
        <v>11324</v>
      </c>
      <c r="B6776" t="s">
        <v>11325</v>
      </c>
    </row>
    <row r="6777" spans="1:2" hidden="1">
      <c r="A6777" t="s">
        <v>11326</v>
      </c>
      <c r="B6777" t="s">
        <v>11327</v>
      </c>
    </row>
    <row r="6778" spans="1:2" hidden="1">
      <c r="A6778" s="4" t="s">
        <v>46808</v>
      </c>
      <c r="B6778" s="4" t="s">
        <v>46809</v>
      </c>
    </row>
    <row r="6779" spans="1:2" hidden="1">
      <c r="A6779" s="4" t="s">
        <v>46810</v>
      </c>
      <c r="B6779" s="4" t="s">
        <v>46811</v>
      </c>
    </row>
    <row r="6780" spans="1:2" hidden="1">
      <c r="A6780" s="4" t="s">
        <v>46796</v>
      </c>
      <c r="B6780" s="4" t="s">
        <v>46797</v>
      </c>
    </row>
    <row r="6781" spans="1:2" hidden="1">
      <c r="A6781" s="4" t="s">
        <v>46802</v>
      </c>
      <c r="B6781" s="4" t="s">
        <v>46803</v>
      </c>
    </row>
    <row r="6782" spans="1:2" hidden="1">
      <c r="A6782" s="4" t="s">
        <v>46798</v>
      </c>
      <c r="B6782" s="4" t="s">
        <v>46799</v>
      </c>
    </row>
    <row r="6783" spans="1:2" hidden="1">
      <c r="A6783" s="4" t="s">
        <v>46800</v>
      </c>
      <c r="B6783" s="4" t="s">
        <v>46801</v>
      </c>
    </row>
    <row r="6784" spans="1:2" hidden="1">
      <c r="A6784" s="4" t="s">
        <v>46804</v>
      </c>
      <c r="B6784" s="4" t="s">
        <v>46805</v>
      </c>
    </row>
    <row r="6785" spans="1:2" hidden="1">
      <c r="A6785" s="4" t="s">
        <v>46772</v>
      </c>
      <c r="B6785" s="4" t="s">
        <v>46773</v>
      </c>
    </row>
    <row r="6786" spans="1:2" hidden="1">
      <c r="A6786" s="4" t="s">
        <v>46782</v>
      </c>
      <c r="B6786" s="4" t="s">
        <v>46783</v>
      </c>
    </row>
    <row r="6787" spans="1:2" hidden="1">
      <c r="A6787" s="4" t="s">
        <v>46776</v>
      </c>
      <c r="B6787" s="4" t="s">
        <v>46777</v>
      </c>
    </row>
    <row r="6788" spans="1:2" hidden="1">
      <c r="A6788" s="4" t="s">
        <v>46774</v>
      </c>
      <c r="B6788" s="4" t="s">
        <v>46775</v>
      </c>
    </row>
    <row r="6789" spans="1:2" hidden="1">
      <c r="A6789" s="4" t="s">
        <v>46778</v>
      </c>
      <c r="B6789" s="4" t="s">
        <v>46779</v>
      </c>
    </row>
    <row r="6790" spans="1:2" hidden="1">
      <c r="A6790" s="4" t="s">
        <v>46780</v>
      </c>
      <c r="B6790" s="4" t="s">
        <v>46781</v>
      </c>
    </row>
    <row r="6791" spans="1:2" hidden="1">
      <c r="A6791" s="4" t="s">
        <v>46788</v>
      </c>
      <c r="B6791" s="4" t="s">
        <v>46789</v>
      </c>
    </row>
    <row r="6792" spans="1:2" hidden="1">
      <c r="A6792" s="4" t="s">
        <v>46784</v>
      </c>
      <c r="B6792" s="4" t="s">
        <v>46785</v>
      </c>
    </row>
    <row r="6793" spans="1:2" hidden="1">
      <c r="A6793" s="4" t="s">
        <v>46786</v>
      </c>
      <c r="B6793" s="4" t="s">
        <v>46787</v>
      </c>
    </row>
    <row r="6794" spans="1:2" hidden="1">
      <c r="A6794" s="4" t="s">
        <v>46790</v>
      </c>
      <c r="B6794" s="4" t="s">
        <v>46791</v>
      </c>
    </row>
    <row r="6795" spans="1:2" hidden="1">
      <c r="A6795" s="4" t="s">
        <v>46792</v>
      </c>
      <c r="B6795" s="4" t="s">
        <v>46793</v>
      </c>
    </row>
    <row r="6796" spans="1:2" hidden="1">
      <c r="A6796" s="4" t="s">
        <v>46794</v>
      </c>
      <c r="B6796" s="4" t="s">
        <v>46795</v>
      </c>
    </row>
    <row r="6797" spans="1:2" hidden="1">
      <c r="A6797" s="4" t="s">
        <v>46806</v>
      </c>
      <c r="B6797" s="4" t="s">
        <v>46807</v>
      </c>
    </row>
    <row r="6798" spans="1:2" hidden="1">
      <c r="A6798" t="s">
        <v>11328</v>
      </c>
      <c r="B6798" t="s">
        <v>11329</v>
      </c>
    </row>
    <row r="6799" spans="1:2" hidden="1">
      <c r="A6799" t="s">
        <v>11330</v>
      </c>
      <c r="B6799" t="s">
        <v>11331</v>
      </c>
    </row>
    <row r="6800" spans="1:2" hidden="1">
      <c r="A6800" t="s">
        <v>11332</v>
      </c>
      <c r="B6800" t="s">
        <v>11333</v>
      </c>
    </row>
    <row r="6801" spans="1:2" hidden="1">
      <c r="A6801" t="s">
        <v>11334</v>
      </c>
      <c r="B6801" t="s">
        <v>11335</v>
      </c>
    </row>
    <row r="6802" spans="1:2" hidden="1">
      <c r="A6802" t="s">
        <v>11336</v>
      </c>
      <c r="B6802" t="s">
        <v>11337</v>
      </c>
    </row>
    <row r="6803" spans="1:2" hidden="1">
      <c r="A6803" s="4" t="s">
        <v>46762</v>
      </c>
      <c r="B6803" s="4" t="s">
        <v>46763</v>
      </c>
    </row>
    <row r="6804" spans="1:2" hidden="1">
      <c r="A6804" s="4" t="s">
        <v>46764</v>
      </c>
      <c r="B6804" s="4" t="s">
        <v>46765</v>
      </c>
    </row>
    <row r="6805" spans="1:2" hidden="1">
      <c r="A6805" s="4" t="s">
        <v>46766</v>
      </c>
      <c r="B6805" s="4" t="s">
        <v>46767</v>
      </c>
    </row>
    <row r="6806" spans="1:2" hidden="1">
      <c r="A6806" s="6" t="s">
        <v>11338</v>
      </c>
      <c r="B6806" s="7" t="s">
        <v>11339</v>
      </c>
    </row>
    <row r="6807" spans="1:2" hidden="1">
      <c r="A6807" s="6" t="s">
        <v>11340</v>
      </c>
      <c r="B6807" s="7" t="s">
        <v>11341</v>
      </c>
    </row>
    <row r="6808" spans="1:2" hidden="1">
      <c r="A6808" s="6" t="s">
        <v>11342</v>
      </c>
      <c r="B6808" s="7" t="s">
        <v>11343</v>
      </c>
    </row>
    <row r="6809" spans="1:2" hidden="1">
      <c r="A6809" s="6" t="s">
        <v>11344</v>
      </c>
      <c r="B6809" s="7" t="s">
        <v>11345</v>
      </c>
    </row>
    <row r="6810" spans="1:2" hidden="1">
      <c r="A6810" s="6" t="s">
        <v>11346</v>
      </c>
      <c r="B6810" s="7" t="s">
        <v>11347</v>
      </c>
    </row>
    <row r="6811" spans="1:2" hidden="1">
      <c r="A6811" s="6" t="s">
        <v>11348</v>
      </c>
      <c r="B6811" s="7" t="s">
        <v>11349</v>
      </c>
    </row>
    <row r="6812" spans="1:2" hidden="1">
      <c r="A6812" s="6" t="s">
        <v>11350</v>
      </c>
      <c r="B6812" s="7" t="s">
        <v>11351</v>
      </c>
    </row>
    <row r="6813" spans="1:2" hidden="1">
      <c r="A6813" s="6" t="s">
        <v>11352</v>
      </c>
      <c r="B6813" s="7" t="s">
        <v>11353</v>
      </c>
    </row>
    <row r="6814" spans="1:2" hidden="1">
      <c r="A6814" s="6" t="s">
        <v>11354</v>
      </c>
      <c r="B6814" s="7" t="s">
        <v>11355</v>
      </c>
    </row>
    <row r="6815" spans="1:2" hidden="1">
      <c r="A6815" s="6" t="s">
        <v>11356</v>
      </c>
      <c r="B6815" s="7" t="s">
        <v>11357</v>
      </c>
    </row>
    <row r="6816" spans="1:2" hidden="1">
      <c r="A6816" s="6" t="s">
        <v>11358</v>
      </c>
      <c r="B6816" s="7" t="s">
        <v>11359</v>
      </c>
    </row>
    <row r="6817" spans="1:2" hidden="1">
      <c r="A6817" s="6" t="s">
        <v>11360</v>
      </c>
      <c r="B6817" s="7" t="s">
        <v>11361</v>
      </c>
    </row>
    <row r="6818" spans="1:2" hidden="1">
      <c r="A6818" s="6" t="s">
        <v>11362</v>
      </c>
      <c r="B6818" s="7" t="s">
        <v>11363</v>
      </c>
    </row>
    <row r="6819" spans="1:2" hidden="1">
      <c r="A6819" t="s">
        <v>11364</v>
      </c>
      <c r="B6819" t="s">
        <v>11365</v>
      </c>
    </row>
    <row r="6820" spans="1:2" hidden="1">
      <c r="A6820" s="4" t="s">
        <v>11366</v>
      </c>
      <c r="B6820" s="7" t="s">
        <v>11367</v>
      </c>
    </row>
    <row r="6821" spans="1:2" hidden="1">
      <c r="A6821" s="4" t="s">
        <v>11368</v>
      </c>
      <c r="B6821" s="7" t="s">
        <v>11369</v>
      </c>
    </row>
    <row r="6822" spans="1:2" hidden="1">
      <c r="A6822" s="4" t="s">
        <v>11370</v>
      </c>
      <c r="B6822" s="7" t="s">
        <v>11371</v>
      </c>
    </row>
    <row r="6823" spans="1:2" hidden="1">
      <c r="A6823" s="4" t="s">
        <v>11372</v>
      </c>
      <c r="B6823" s="7" t="s">
        <v>11373</v>
      </c>
    </row>
    <row r="6824" spans="1:2" hidden="1">
      <c r="A6824" s="4" t="s">
        <v>11374</v>
      </c>
      <c r="B6824" s="7" t="s">
        <v>11375</v>
      </c>
    </row>
    <row r="6825" spans="1:2" hidden="1">
      <c r="A6825" s="4" t="s">
        <v>11376</v>
      </c>
      <c r="B6825" s="7" t="s">
        <v>11377</v>
      </c>
    </row>
    <row r="6826" spans="1:2" hidden="1">
      <c r="A6826" s="4" t="s">
        <v>11378</v>
      </c>
      <c r="B6826" s="7" t="s">
        <v>11379</v>
      </c>
    </row>
    <row r="6827" spans="1:2" hidden="1">
      <c r="A6827" s="4" t="s">
        <v>11380</v>
      </c>
      <c r="B6827" s="7" t="s">
        <v>11375</v>
      </c>
    </row>
    <row r="6828" spans="1:2" hidden="1">
      <c r="A6828" s="31" t="s">
        <v>11381</v>
      </c>
      <c r="B6828" s="31" t="s">
        <v>11382</v>
      </c>
    </row>
    <row r="6829" spans="1:2" hidden="1">
      <c r="A6829" s="31" t="s">
        <v>11383</v>
      </c>
      <c r="B6829" s="31" t="s">
        <v>11384</v>
      </c>
    </row>
    <row r="6830" spans="1:2" hidden="1">
      <c r="A6830" s="31" t="s">
        <v>11385</v>
      </c>
      <c r="B6830" s="31" t="s">
        <v>11386</v>
      </c>
    </row>
    <row r="6831" spans="1:2" hidden="1">
      <c r="A6831" s="31" t="s">
        <v>11387</v>
      </c>
      <c r="B6831" s="31" t="s">
        <v>11388</v>
      </c>
    </row>
    <row r="6832" spans="1:2" hidden="1">
      <c r="A6832" s="31" t="s">
        <v>11389</v>
      </c>
      <c r="B6832" s="31" t="s">
        <v>11390</v>
      </c>
    </row>
    <row r="6833" spans="1:2" hidden="1">
      <c r="A6833" s="31" t="s">
        <v>11391</v>
      </c>
      <c r="B6833" s="31" t="s">
        <v>11392</v>
      </c>
    </row>
    <row r="6834" spans="1:2" hidden="1">
      <c r="A6834" s="31" t="s">
        <v>11393</v>
      </c>
      <c r="B6834" s="31" t="s">
        <v>11394</v>
      </c>
    </row>
    <row r="6835" spans="1:2" hidden="1">
      <c r="A6835" s="31" t="s">
        <v>11395</v>
      </c>
      <c r="B6835" s="31" t="s">
        <v>11396</v>
      </c>
    </row>
    <row r="6836" spans="1:2" hidden="1">
      <c r="A6836" s="31" t="s">
        <v>11397</v>
      </c>
      <c r="B6836" s="31" t="s">
        <v>11398</v>
      </c>
    </row>
    <row r="6837" spans="1:2" hidden="1">
      <c r="A6837" s="31" t="s">
        <v>11399</v>
      </c>
      <c r="B6837" s="31" t="s">
        <v>11400</v>
      </c>
    </row>
    <row r="6838" spans="1:2" hidden="1">
      <c r="A6838" s="31" t="s">
        <v>11401</v>
      </c>
      <c r="B6838" s="31" t="s">
        <v>11402</v>
      </c>
    </row>
    <row r="6839" spans="1:2" hidden="1">
      <c r="A6839" s="31" t="s">
        <v>11403</v>
      </c>
      <c r="B6839" s="31" t="s">
        <v>11398</v>
      </c>
    </row>
    <row r="6840" spans="1:2" hidden="1">
      <c r="A6840" s="31" t="s">
        <v>11404</v>
      </c>
      <c r="B6840" s="31" t="s">
        <v>11405</v>
      </c>
    </row>
    <row r="6841" spans="1:2" hidden="1">
      <c r="A6841" s="31" t="s">
        <v>11406</v>
      </c>
      <c r="B6841" s="31" t="s">
        <v>11407</v>
      </c>
    </row>
    <row r="6842" spans="1:2" hidden="1">
      <c r="A6842" s="31" t="s">
        <v>11408</v>
      </c>
      <c r="B6842" s="31" t="s">
        <v>11409</v>
      </c>
    </row>
    <row r="6843" spans="1:2" hidden="1">
      <c r="A6843" s="31" t="s">
        <v>11410</v>
      </c>
      <c r="B6843" s="31" t="s">
        <v>11411</v>
      </c>
    </row>
    <row r="6844" spans="1:2" hidden="1">
      <c r="A6844" s="31" t="s">
        <v>11412</v>
      </c>
      <c r="B6844" s="31" t="s">
        <v>11413</v>
      </c>
    </row>
    <row r="6845" spans="1:2" hidden="1">
      <c r="A6845" s="31" t="s">
        <v>11414</v>
      </c>
      <c r="B6845" s="31" t="s">
        <v>11415</v>
      </c>
    </row>
    <row r="6846" spans="1:2" hidden="1">
      <c r="A6846" s="31" t="s">
        <v>11416</v>
      </c>
      <c r="B6846" s="31" t="s">
        <v>11417</v>
      </c>
    </row>
    <row r="6847" spans="1:2" hidden="1">
      <c r="A6847" s="31" t="s">
        <v>11418</v>
      </c>
      <c r="B6847" s="31" t="s">
        <v>11419</v>
      </c>
    </row>
    <row r="6848" spans="1:2" hidden="1">
      <c r="A6848" s="31" t="s">
        <v>11420</v>
      </c>
      <c r="B6848" s="31" t="s">
        <v>11421</v>
      </c>
    </row>
    <row r="6849" spans="1:2" hidden="1">
      <c r="A6849" s="4" t="s">
        <v>11422</v>
      </c>
      <c r="B6849" s="7" t="s">
        <v>11371</v>
      </c>
    </row>
    <row r="6850" spans="1:2" hidden="1">
      <c r="A6850" s="4" t="s">
        <v>11423</v>
      </c>
      <c r="B6850" s="7" t="s">
        <v>11424</v>
      </c>
    </row>
    <row r="6851" spans="1:2" hidden="1">
      <c r="A6851" s="5" t="s">
        <v>11425</v>
      </c>
      <c r="B6851" t="s">
        <v>11426</v>
      </c>
    </row>
    <row r="6852" spans="1:2" hidden="1">
      <c r="A6852" s="5" t="s">
        <v>11427</v>
      </c>
      <c r="B6852" t="s">
        <v>11428</v>
      </c>
    </row>
    <row r="6853" spans="1:2" hidden="1">
      <c r="A6853" s="5" t="s">
        <v>11429</v>
      </c>
      <c r="B6853" t="s">
        <v>11430</v>
      </c>
    </row>
    <row r="6854" spans="1:2" hidden="1">
      <c r="A6854" s="5" t="s">
        <v>11431</v>
      </c>
      <c r="B6854" t="s">
        <v>11432</v>
      </c>
    </row>
    <row r="6855" spans="1:2" hidden="1">
      <c r="A6855" s="2" t="s">
        <v>11433</v>
      </c>
      <c r="B6855" s="2" t="s">
        <v>11434</v>
      </c>
    </row>
    <row r="6856" spans="1:2" hidden="1">
      <c r="A6856" s="5" t="s">
        <v>11435</v>
      </c>
      <c r="B6856" t="s">
        <v>11436</v>
      </c>
    </row>
    <row r="6857" spans="1:2" hidden="1">
      <c r="A6857" s="5" t="s">
        <v>11437</v>
      </c>
      <c r="B6857" t="s">
        <v>11438</v>
      </c>
    </row>
    <row r="6858" spans="1:2" hidden="1">
      <c r="A6858" s="5" t="s">
        <v>11439</v>
      </c>
      <c r="B6858" t="s">
        <v>11440</v>
      </c>
    </row>
    <row r="6859" spans="1:2" hidden="1">
      <c r="A6859" s="5" t="s">
        <v>11441</v>
      </c>
      <c r="B6859" t="s">
        <v>11442</v>
      </c>
    </row>
    <row r="6860" spans="1:2" hidden="1">
      <c r="A6860" s="1" t="s">
        <v>11443</v>
      </c>
      <c r="B6860" s="7" t="s">
        <v>11444</v>
      </c>
    </row>
    <row r="6861" spans="1:2" hidden="1">
      <c r="A6861" s="1" t="s">
        <v>11445</v>
      </c>
      <c r="B6861" s="7" t="s">
        <v>11446</v>
      </c>
    </row>
    <row r="6862" spans="1:2" hidden="1">
      <c r="A6862" s="1" t="s">
        <v>11447</v>
      </c>
      <c r="B6862" s="7" t="s">
        <v>11448</v>
      </c>
    </row>
    <row r="6863" spans="1:2" hidden="1">
      <c r="A6863" s="1" t="s">
        <v>11449</v>
      </c>
      <c r="B6863" s="7" t="s">
        <v>11450</v>
      </c>
    </row>
    <row r="6864" spans="1:2" hidden="1">
      <c r="A6864" s="1" t="s">
        <v>11451</v>
      </c>
      <c r="B6864" s="7" t="s">
        <v>11452</v>
      </c>
    </row>
    <row r="6865" spans="1:2" hidden="1">
      <c r="A6865" s="1" t="s">
        <v>11453</v>
      </c>
      <c r="B6865" s="7" t="s">
        <v>11454</v>
      </c>
    </row>
    <row r="6866" spans="1:2" hidden="1">
      <c r="A6866" s="1" t="s">
        <v>11455</v>
      </c>
      <c r="B6866" s="7" t="s">
        <v>11456</v>
      </c>
    </row>
    <row r="6867" spans="1:2" hidden="1">
      <c r="A6867" s="1" t="s">
        <v>11457</v>
      </c>
      <c r="B6867" s="7" t="s">
        <v>11458</v>
      </c>
    </row>
    <row r="6868" spans="1:2" hidden="1">
      <c r="A6868" s="1" t="s">
        <v>11459</v>
      </c>
      <c r="B6868" s="7" t="s">
        <v>11460</v>
      </c>
    </row>
    <row r="6869" spans="1:2" hidden="1">
      <c r="A6869" s="1" t="s">
        <v>11461</v>
      </c>
      <c r="B6869" s="7" t="s">
        <v>11462</v>
      </c>
    </row>
    <row r="6870" spans="1:2" hidden="1">
      <c r="A6870" s="1" t="s">
        <v>11463</v>
      </c>
      <c r="B6870" s="7" t="s">
        <v>11464</v>
      </c>
    </row>
    <row r="6871" spans="1:2" hidden="1">
      <c r="A6871" s="1" t="s">
        <v>11465</v>
      </c>
      <c r="B6871" s="7" t="s">
        <v>11466</v>
      </c>
    </row>
    <row r="6872" spans="1:2" hidden="1">
      <c r="A6872" s="1" t="s">
        <v>11467</v>
      </c>
      <c r="B6872" s="7" t="s">
        <v>11468</v>
      </c>
    </row>
    <row r="6873" spans="1:2" hidden="1">
      <c r="A6873" s="1" t="s">
        <v>11469</v>
      </c>
      <c r="B6873" s="7" t="s">
        <v>11470</v>
      </c>
    </row>
    <row r="6874" spans="1:2" hidden="1">
      <c r="A6874" s="1" t="s">
        <v>11471</v>
      </c>
      <c r="B6874" s="7" t="s">
        <v>11472</v>
      </c>
    </row>
    <row r="6875" spans="1:2" hidden="1">
      <c r="A6875" s="1" t="s">
        <v>11473</v>
      </c>
      <c r="B6875" s="7" t="s">
        <v>11474</v>
      </c>
    </row>
    <row r="6876" spans="1:2" hidden="1">
      <c r="A6876" s="1" t="s">
        <v>11475</v>
      </c>
      <c r="B6876" s="7" t="s">
        <v>11476</v>
      </c>
    </row>
    <row r="6877" spans="1:2" hidden="1">
      <c r="A6877" s="1" t="s">
        <v>11477</v>
      </c>
      <c r="B6877" s="7" t="s">
        <v>11478</v>
      </c>
    </row>
    <row r="6878" spans="1:2" hidden="1">
      <c r="A6878" s="1" t="s">
        <v>11479</v>
      </c>
      <c r="B6878" s="7" t="s">
        <v>11480</v>
      </c>
    </row>
    <row r="6879" spans="1:2" hidden="1">
      <c r="A6879" s="1" t="s">
        <v>11481</v>
      </c>
      <c r="B6879" s="7" t="s">
        <v>11482</v>
      </c>
    </row>
    <row r="6880" spans="1:2" hidden="1">
      <c r="A6880" s="1" t="s">
        <v>11483</v>
      </c>
      <c r="B6880" s="7" t="s">
        <v>11484</v>
      </c>
    </row>
    <row r="6881" spans="1:2" hidden="1">
      <c r="A6881" s="1" t="s">
        <v>11485</v>
      </c>
      <c r="B6881" s="7" t="s">
        <v>11486</v>
      </c>
    </row>
    <row r="6882" spans="1:2" hidden="1">
      <c r="A6882" s="1" t="s">
        <v>11487</v>
      </c>
      <c r="B6882" s="7" t="s">
        <v>11488</v>
      </c>
    </row>
    <row r="6883" spans="1:2" hidden="1">
      <c r="A6883" s="1" t="s">
        <v>11489</v>
      </c>
      <c r="B6883" s="2" t="s">
        <v>11490</v>
      </c>
    </row>
    <row r="6884" spans="1:2" hidden="1">
      <c r="A6884" s="1" t="s">
        <v>11491</v>
      </c>
      <c r="B6884" s="2" t="s">
        <v>11492</v>
      </c>
    </row>
    <row r="6885" spans="1:2" hidden="1">
      <c r="A6885" s="1" t="s">
        <v>11493</v>
      </c>
      <c r="B6885" s="2" t="s">
        <v>11494</v>
      </c>
    </row>
    <row r="6886" spans="1:2" hidden="1">
      <c r="A6886" s="1" t="s">
        <v>11495</v>
      </c>
      <c r="B6886" s="2" t="s">
        <v>11496</v>
      </c>
    </row>
    <row r="6887" spans="1:2" hidden="1">
      <c r="A6887" s="1" t="s">
        <v>11497</v>
      </c>
      <c r="B6887" s="2" t="s">
        <v>11498</v>
      </c>
    </row>
    <row r="6888" spans="1:2" hidden="1">
      <c r="A6888" s="1" t="s">
        <v>11499</v>
      </c>
      <c r="B6888" s="2" t="s">
        <v>11500</v>
      </c>
    </row>
    <row r="6889" spans="1:2" hidden="1">
      <c r="A6889" s="1" t="s">
        <v>11501</v>
      </c>
      <c r="B6889" s="2" t="s">
        <v>11502</v>
      </c>
    </row>
    <row r="6890" spans="1:2" hidden="1">
      <c r="A6890" s="39" t="s">
        <v>11503</v>
      </c>
      <c r="B6890" s="40" t="s">
        <v>11504</v>
      </c>
    </row>
    <row r="6891" spans="1:2" hidden="1">
      <c r="A6891" s="39" t="s">
        <v>11505</v>
      </c>
      <c r="B6891" s="40" t="s">
        <v>11506</v>
      </c>
    </row>
    <row r="6892" spans="1:2" hidden="1">
      <c r="A6892" s="39" t="s">
        <v>11507</v>
      </c>
      <c r="B6892" s="40" t="s">
        <v>11508</v>
      </c>
    </row>
    <row r="6893" spans="1:2" hidden="1">
      <c r="A6893" s="39" t="s">
        <v>11509</v>
      </c>
      <c r="B6893" s="40" t="s">
        <v>11510</v>
      </c>
    </row>
    <row r="6894" spans="1:2" hidden="1">
      <c r="A6894" s="39" t="s">
        <v>11511</v>
      </c>
      <c r="B6894" s="40" t="s">
        <v>11512</v>
      </c>
    </row>
    <row r="6895" spans="1:2" hidden="1">
      <c r="A6895" s="39" t="s">
        <v>11513</v>
      </c>
      <c r="B6895" s="40" t="s">
        <v>11514</v>
      </c>
    </row>
    <row r="6896" spans="1:2" hidden="1">
      <c r="A6896" s="39" t="s">
        <v>11515</v>
      </c>
      <c r="B6896" s="40" t="s">
        <v>11516</v>
      </c>
    </row>
    <row r="6897" spans="1:2" hidden="1">
      <c r="A6897" s="39" t="s">
        <v>11517</v>
      </c>
      <c r="B6897" s="40" t="s">
        <v>11518</v>
      </c>
    </row>
    <row r="6898" spans="1:2" hidden="1">
      <c r="A6898" s="39" t="s">
        <v>11519</v>
      </c>
      <c r="B6898" s="40" t="s">
        <v>11520</v>
      </c>
    </row>
    <row r="6899" spans="1:2" hidden="1">
      <c r="A6899" s="1" t="s">
        <v>11521</v>
      </c>
      <c r="B6899" s="2" t="s">
        <v>11522</v>
      </c>
    </row>
    <row r="6900" spans="1:2" hidden="1">
      <c r="A6900" s="1" t="s">
        <v>11523</v>
      </c>
    </row>
    <row r="6901" spans="1:2" hidden="1">
      <c r="A6901" s="1" t="s">
        <v>11524</v>
      </c>
    </row>
    <row r="6902" spans="1:2" hidden="1">
      <c r="A6902" s="1" t="s">
        <v>11525</v>
      </c>
    </row>
    <row r="6903" spans="1:2" hidden="1">
      <c r="A6903" s="1" t="s">
        <v>11526</v>
      </c>
    </row>
    <row r="6904" spans="1:2" hidden="1">
      <c r="A6904" s="1" t="s">
        <v>11527</v>
      </c>
    </row>
    <row r="6905" spans="1:2" hidden="1">
      <c r="A6905" s="1" t="s">
        <v>11528</v>
      </c>
    </row>
    <row r="6906" spans="1:2" hidden="1">
      <c r="A6906" s="1" t="s">
        <v>11529</v>
      </c>
    </row>
    <row r="6907" spans="1:2" hidden="1">
      <c r="A6907" s="1" t="s">
        <v>11530</v>
      </c>
    </row>
    <row r="6908" spans="1:2" hidden="1">
      <c r="A6908" s="1" t="s">
        <v>11531</v>
      </c>
      <c r="B6908" s="2" t="s">
        <v>11532</v>
      </c>
    </row>
    <row r="6909" spans="1:2" hidden="1">
      <c r="A6909" s="1" t="s">
        <v>11533</v>
      </c>
      <c r="B6909" s="2" t="s">
        <v>11534</v>
      </c>
    </row>
    <row r="6910" spans="1:2" hidden="1">
      <c r="A6910" s="1" t="s">
        <v>11535</v>
      </c>
      <c r="B6910" s="2" t="s">
        <v>11536</v>
      </c>
    </row>
    <row r="6911" spans="1:2" hidden="1">
      <c r="A6911" s="1" t="s">
        <v>11537</v>
      </c>
      <c r="B6911" s="2" t="s">
        <v>11538</v>
      </c>
    </row>
    <row r="6912" spans="1:2" hidden="1">
      <c r="A6912" s="1" t="s">
        <v>11539</v>
      </c>
      <c r="B6912" s="2" t="s">
        <v>11540</v>
      </c>
    </row>
    <row r="6913" spans="1:2" hidden="1">
      <c r="A6913" s="1" t="s">
        <v>11541</v>
      </c>
      <c r="B6913" s="2" t="s">
        <v>11534</v>
      </c>
    </row>
    <row r="6914" spans="1:2" hidden="1">
      <c r="A6914" s="1" t="s">
        <v>11542</v>
      </c>
      <c r="B6914" s="2" t="s">
        <v>11543</v>
      </c>
    </row>
    <row r="6915" spans="1:2" hidden="1">
      <c r="A6915" s="1" t="s">
        <v>11544</v>
      </c>
      <c r="B6915" s="2" t="s">
        <v>11534</v>
      </c>
    </row>
    <row r="6916" spans="1:2" hidden="1">
      <c r="A6916" s="1" t="s">
        <v>11545</v>
      </c>
      <c r="B6916" s="2" t="s">
        <v>11534</v>
      </c>
    </row>
    <row r="6917" spans="1:2" hidden="1">
      <c r="A6917" s="1" t="s">
        <v>11546</v>
      </c>
      <c r="B6917" s="2" t="s">
        <v>11534</v>
      </c>
    </row>
    <row r="6918" spans="1:2" hidden="1">
      <c r="A6918" s="1" t="s">
        <v>11547</v>
      </c>
      <c r="B6918" s="2" t="s">
        <v>11548</v>
      </c>
    </row>
    <row r="6919" spans="1:2" hidden="1">
      <c r="A6919" s="1" t="s">
        <v>11549</v>
      </c>
      <c r="B6919" s="2" t="s">
        <v>11550</v>
      </c>
    </row>
    <row r="6920" spans="1:2" hidden="1">
      <c r="A6920" s="1" t="s">
        <v>11551</v>
      </c>
      <c r="B6920" s="2" t="s">
        <v>11552</v>
      </c>
    </row>
    <row r="6921" spans="1:2" hidden="1">
      <c r="A6921" s="1" t="s">
        <v>11553</v>
      </c>
      <c r="B6921" s="2" t="s">
        <v>11554</v>
      </c>
    </row>
    <row r="6922" spans="1:2" hidden="1">
      <c r="A6922" s="1" t="s">
        <v>11555</v>
      </c>
      <c r="B6922" s="2" t="s">
        <v>11556</v>
      </c>
    </row>
    <row r="6923" spans="1:2" hidden="1">
      <c r="A6923" s="1" t="s">
        <v>11557</v>
      </c>
      <c r="B6923" s="2" t="s">
        <v>11558</v>
      </c>
    </row>
    <row r="6924" spans="1:2" hidden="1">
      <c r="A6924" s="1" t="s">
        <v>11559</v>
      </c>
      <c r="B6924" s="2" t="s">
        <v>11560</v>
      </c>
    </row>
    <row r="6925" spans="1:2" hidden="1">
      <c r="A6925" s="1" t="s">
        <v>11561</v>
      </c>
      <c r="B6925" s="2" t="s">
        <v>11562</v>
      </c>
    </row>
    <row r="6926" spans="1:2" hidden="1">
      <c r="A6926" s="1" t="s">
        <v>11563</v>
      </c>
      <c r="B6926" s="2" t="s">
        <v>11564</v>
      </c>
    </row>
    <row r="6927" spans="1:2" hidden="1">
      <c r="A6927" s="1" t="s">
        <v>11565</v>
      </c>
      <c r="B6927" s="2" t="s">
        <v>11566</v>
      </c>
    </row>
    <row r="6928" spans="1:2" hidden="1">
      <c r="A6928" s="5" t="s">
        <v>11567</v>
      </c>
      <c r="B6928" t="s">
        <v>11568</v>
      </c>
    </row>
    <row r="6929" spans="1:2" hidden="1">
      <c r="A6929" s="5" t="s">
        <v>11569</v>
      </c>
      <c r="B6929" t="s">
        <v>11570</v>
      </c>
    </row>
    <row r="6930" spans="1:2" hidden="1">
      <c r="A6930" s="5" t="s">
        <v>11571</v>
      </c>
      <c r="B6930" t="s">
        <v>11572</v>
      </c>
    </row>
    <row r="6931" spans="1:2" hidden="1">
      <c r="A6931" s="5" t="s">
        <v>11573</v>
      </c>
      <c r="B6931" t="s">
        <v>11574</v>
      </c>
    </row>
    <row r="6932" spans="1:2" hidden="1">
      <c r="A6932" s="5" t="s">
        <v>11575</v>
      </c>
      <c r="B6932" t="s">
        <v>11576</v>
      </c>
    </row>
    <row r="6933" spans="1:2" hidden="1">
      <c r="A6933" s="5" t="s">
        <v>11577</v>
      </c>
      <c r="B6933" t="s">
        <v>11578</v>
      </c>
    </row>
    <row r="6934" spans="1:2" hidden="1">
      <c r="A6934" s="5" t="s">
        <v>11579</v>
      </c>
      <c r="B6934" t="s">
        <v>11580</v>
      </c>
    </row>
    <row r="6935" spans="1:2" hidden="1">
      <c r="A6935" s="5" t="s">
        <v>11581</v>
      </c>
      <c r="B6935" t="s">
        <v>11582</v>
      </c>
    </row>
    <row r="6936" spans="1:2" hidden="1">
      <c r="A6936" s="5" t="s">
        <v>11583</v>
      </c>
      <c r="B6936" t="s">
        <v>11584</v>
      </c>
    </row>
    <row r="6937" spans="1:2" hidden="1">
      <c r="A6937" s="5" t="s">
        <v>11585</v>
      </c>
      <c r="B6937" t="s">
        <v>11586</v>
      </c>
    </row>
    <row r="6938" spans="1:2" hidden="1">
      <c r="A6938" s="5" t="s">
        <v>11587</v>
      </c>
      <c r="B6938" t="s">
        <v>11588</v>
      </c>
    </row>
    <row r="6939" spans="1:2" hidden="1">
      <c r="A6939" s="5" t="s">
        <v>11589</v>
      </c>
      <c r="B6939" t="s">
        <v>11590</v>
      </c>
    </row>
    <row r="6940" spans="1:2" hidden="1">
      <c r="A6940" s="5" t="s">
        <v>11591</v>
      </c>
      <c r="B6940" t="s">
        <v>11592</v>
      </c>
    </row>
    <row r="6941" spans="1:2" hidden="1">
      <c r="A6941" s="5" t="s">
        <v>11593</v>
      </c>
      <c r="B6941" t="s">
        <v>11594</v>
      </c>
    </row>
    <row r="6942" spans="1:2" hidden="1">
      <c r="A6942" s="5" t="s">
        <v>11595</v>
      </c>
      <c r="B6942" t="s">
        <v>11596</v>
      </c>
    </row>
    <row r="6943" spans="1:2" hidden="1">
      <c r="A6943" s="5" t="s">
        <v>11597</v>
      </c>
      <c r="B6943" t="s">
        <v>11598</v>
      </c>
    </row>
    <row r="6944" spans="1:2" hidden="1">
      <c r="A6944" s="5" t="s">
        <v>11599</v>
      </c>
      <c r="B6944" t="s">
        <v>11600</v>
      </c>
    </row>
    <row r="6945" spans="1:2" hidden="1">
      <c r="A6945" s="5" t="s">
        <v>11601</v>
      </c>
      <c r="B6945" t="s">
        <v>11602</v>
      </c>
    </row>
    <row r="6946" spans="1:2" hidden="1">
      <c r="A6946" s="5" t="s">
        <v>11603</v>
      </c>
      <c r="B6946" t="s">
        <v>11604</v>
      </c>
    </row>
    <row r="6947" spans="1:2" hidden="1">
      <c r="A6947" s="5" t="s">
        <v>11605</v>
      </c>
      <c r="B6947" t="s">
        <v>11606</v>
      </c>
    </row>
    <row r="6948" spans="1:2" hidden="1">
      <c r="A6948" s="5" t="s">
        <v>11607</v>
      </c>
      <c r="B6948" t="s">
        <v>11608</v>
      </c>
    </row>
    <row r="6949" spans="1:2" hidden="1">
      <c r="A6949" s="5" t="s">
        <v>11609</v>
      </c>
      <c r="B6949" t="s">
        <v>11610</v>
      </c>
    </row>
    <row r="6950" spans="1:2" hidden="1">
      <c r="A6950" s="5" t="s">
        <v>11611</v>
      </c>
      <c r="B6950" t="s">
        <v>11612</v>
      </c>
    </row>
    <row r="6951" spans="1:2" hidden="1">
      <c r="A6951" s="5" t="s">
        <v>11613</v>
      </c>
      <c r="B6951" t="s">
        <v>11614</v>
      </c>
    </row>
    <row r="6952" spans="1:2" hidden="1">
      <c r="A6952" s="5" t="s">
        <v>11615</v>
      </c>
      <c r="B6952" t="s">
        <v>11616</v>
      </c>
    </row>
    <row r="6953" spans="1:2" hidden="1">
      <c r="A6953" s="5" t="s">
        <v>11617</v>
      </c>
      <c r="B6953" t="s">
        <v>11618</v>
      </c>
    </row>
    <row r="6954" spans="1:2" hidden="1">
      <c r="A6954" s="5" t="s">
        <v>11619</v>
      </c>
      <c r="B6954" t="s">
        <v>11620</v>
      </c>
    </row>
    <row r="6955" spans="1:2" hidden="1">
      <c r="A6955" s="5" t="s">
        <v>11621</v>
      </c>
      <c r="B6955" t="s">
        <v>11622</v>
      </c>
    </row>
    <row r="6956" spans="1:2" hidden="1">
      <c r="A6956" s="5" t="s">
        <v>11623</v>
      </c>
      <c r="B6956" t="s">
        <v>11624</v>
      </c>
    </row>
    <row r="6957" spans="1:2" hidden="1">
      <c r="A6957" s="5" t="s">
        <v>11625</v>
      </c>
      <c r="B6957" t="s">
        <v>11626</v>
      </c>
    </row>
    <row r="6958" spans="1:2" hidden="1">
      <c r="A6958" s="5" t="s">
        <v>11627</v>
      </c>
      <c r="B6958" t="s">
        <v>11628</v>
      </c>
    </row>
    <row r="6959" spans="1:2" hidden="1">
      <c r="A6959" s="5" t="s">
        <v>11629</v>
      </c>
      <c r="B6959" t="s">
        <v>11630</v>
      </c>
    </row>
    <row r="6960" spans="1:2" hidden="1">
      <c r="A6960" s="5" t="s">
        <v>11631</v>
      </c>
      <c r="B6960" t="s">
        <v>11632</v>
      </c>
    </row>
    <row r="6961" spans="1:2" hidden="1">
      <c r="A6961" s="5" t="s">
        <v>11633</v>
      </c>
      <c r="B6961" t="s">
        <v>11634</v>
      </c>
    </row>
    <row r="6962" spans="1:2" hidden="1">
      <c r="A6962" s="5" t="s">
        <v>11635</v>
      </c>
      <c r="B6962" t="s">
        <v>11636</v>
      </c>
    </row>
    <row r="6963" spans="1:2" hidden="1">
      <c r="A6963" s="5" t="s">
        <v>11637</v>
      </c>
      <c r="B6963" t="s">
        <v>11638</v>
      </c>
    </row>
    <row r="6964" spans="1:2" hidden="1">
      <c r="A6964" s="5" t="s">
        <v>11639</v>
      </c>
      <c r="B6964" t="s">
        <v>11640</v>
      </c>
    </row>
    <row r="6965" spans="1:2" hidden="1">
      <c r="A6965" s="5" t="s">
        <v>11641</v>
      </c>
      <c r="B6965" t="s">
        <v>11642</v>
      </c>
    </row>
    <row r="6966" spans="1:2" hidden="1">
      <c r="A6966" s="5" t="s">
        <v>11643</v>
      </c>
      <c r="B6966" t="s">
        <v>11644</v>
      </c>
    </row>
    <row r="6967" spans="1:2" hidden="1">
      <c r="A6967" s="5" t="s">
        <v>11645</v>
      </c>
      <c r="B6967" t="s">
        <v>11646</v>
      </c>
    </row>
    <row r="6968" spans="1:2" hidden="1">
      <c r="A6968" s="5" t="s">
        <v>11647</v>
      </c>
      <c r="B6968" t="s">
        <v>11648</v>
      </c>
    </row>
    <row r="6969" spans="1:2" hidden="1">
      <c r="A6969" s="5" t="s">
        <v>11649</v>
      </c>
      <c r="B6969" t="s">
        <v>11650</v>
      </c>
    </row>
    <row r="6970" spans="1:2" hidden="1">
      <c r="A6970" s="5" t="s">
        <v>11651</v>
      </c>
      <c r="B6970" t="s">
        <v>11652</v>
      </c>
    </row>
    <row r="6971" spans="1:2" hidden="1">
      <c r="A6971" s="5" t="s">
        <v>11653</v>
      </c>
      <c r="B6971" t="s">
        <v>11654</v>
      </c>
    </row>
    <row r="6972" spans="1:2" hidden="1">
      <c r="A6972" s="5" t="s">
        <v>11655</v>
      </c>
      <c r="B6972" t="s">
        <v>11656</v>
      </c>
    </row>
    <row r="6973" spans="1:2" hidden="1">
      <c r="A6973" t="s">
        <v>11657</v>
      </c>
      <c r="B6973" t="s">
        <v>11658</v>
      </c>
    </row>
    <row r="6974" spans="1:2" hidden="1">
      <c r="A6974" t="s">
        <v>11659</v>
      </c>
      <c r="B6974" t="s">
        <v>11660</v>
      </c>
    </row>
    <row r="6975" spans="1:2" hidden="1">
      <c r="A6975" t="s">
        <v>11661</v>
      </c>
      <c r="B6975" t="s">
        <v>11662</v>
      </c>
    </row>
    <row r="6976" spans="1:2" hidden="1">
      <c r="A6976" t="s">
        <v>11663</v>
      </c>
      <c r="B6976" t="s">
        <v>11664</v>
      </c>
    </row>
    <row r="6977" spans="1:2" hidden="1">
      <c r="A6977" t="s">
        <v>11665</v>
      </c>
      <c r="B6977" t="s">
        <v>11666</v>
      </c>
    </row>
    <row r="6978" spans="1:2" hidden="1">
      <c r="A6978" t="s">
        <v>11667</v>
      </c>
      <c r="B6978" t="s">
        <v>11668</v>
      </c>
    </row>
    <row r="6979" spans="1:2" hidden="1">
      <c r="A6979" t="s">
        <v>11669</v>
      </c>
      <c r="B6979" t="s">
        <v>11670</v>
      </c>
    </row>
    <row r="6980" spans="1:2" hidden="1">
      <c r="A6980" t="s">
        <v>11671</v>
      </c>
      <c r="B6980" t="s">
        <v>11672</v>
      </c>
    </row>
    <row r="6981" spans="1:2" hidden="1">
      <c r="A6981" t="s">
        <v>11673</v>
      </c>
      <c r="B6981" t="s">
        <v>11674</v>
      </c>
    </row>
    <row r="6982" spans="1:2" hidden="1">
      <c r="A6982" t="s">
        <v>11675</v>
      </c>
      <c r="B6982" t="s">
        <v>11676</v>
      </c>
    </row>
    <row r="6983" spans="1:2" hidden="1">
      <c r="A6983" t="s">
        <v>11677</v>
      </c>
      <c r="B6983" t="s">
        <v>11678</v>
      </c>
    </row>
    <row r="6984" spans="1:2" hidden="1">
      <c r="A6984" t="s">
        <v>11679</v>
      </c>
      <c r="B6984" t="s">
        <v>11680</v>
      </c>
    </row>
    <row r="6985" spans="1:2" hidden="1">
      <c r="A6985" t="s">
        <v>11681</v>
      </c>
      <c r="B6985" t="s">
        <v>11682</v>
      </c>
    </row>
    <row r="6986" spans="1:2" hidden="1">
      <c r="A6986" t="s">
        <v>11683</v>
      </c>
      <c r="B6986" t="s">
        <v>11684</v>
      </c>
    </row>
    <row r="6987" spans="1:2" hidden="1">
      <c r="A6987" t="s">
        <v>11685</v>
      </c>
      <c r="B6987" t="s">
        <v>11686</v>
      </c>
    </row>
    <row r="6988" spans="1:2" hidden="1">
      <c r="A6988" t="s">
        <v>11687</v>
      </c>
      <c r="B6988" t="s">
        <v>11688</v>
      </c>
    </row>
    <row r="6989" spans="1:2" hidden="1">
      <c r="A6989" t="s">
        <v>11689</v>
      </c>
      <c r="B6989" t="s">
        <v>11690</v>
      </c>
    </row>
    <row r="6990" spans="1:2" hidden="1">
      <c r="A6990" t="s">
        <v>11691</v>
      </c>
      <c r="B6990" t="s">
        <v>11692</v>
      </c>
    </row>
    <row r="6991" spans="1:2" hidden="1">
      <c r="A6991" t="s">
        <v>11693</v>
      </c>
      <c r="B6991" t="s">
        <v>11694</v>
      </c>
    </row>
    <row r="6992" spans="1:2" hidden="1">
      <c r="A6992" t="s">
        <v>11695</v>
      </c>
      <c r="B6992" t="s">
        <v>11696</v>
      </c>
    </row>
    <row r="6993" spans="1:2" hidden="1">
      <c r="A6993" t="s">
        <v>11697</v>
      </c>
      <c r="B6993" t="s">
        <v>11698</v>
      </c>
    </row>
    <row r="6994" spans="1:2" hidden="1">
      <c r="A6994" t="s">
        <v>11699</v>
      </c>
      <c r="B6994" t="s">
        <v>11700</v>
      </c>
    </row>
    <row r="6995" spans="1:2" hidden="1">
      <c r="A6995" s="5" t="s">
        <v>11701</v>
      </c>
      <c r="B6995" t="s">
        <v>11702</v>
      </c>
    </row>
    <row r="6996" spans="1:2" hidden="1">
      <c r="A6996" s="5" t="s">
        <v>11703</v>
      </c>
      <c r="B6996" t="s">
        <v>11704</v>
      </c>
    </row>
    <row r="6997" spans="1:2" hidden="1">
      <c r="A6997" s="5" t="s">
        <v>11705</v>
      </c>
      <c r="B6997" t="s">
        <v>11706</v>
      </c>
    </row>
    <row r="6998" spans="1:2" hidden="1">
      <c r="A6998" s="5" t="s">
        <v>11707</v>
      </c>
      <c r="B6998" t="s">
        <v>11708</v>
      </c>
    </row>
    <row r="6999" spans="1:2" hidden="1">
      <c r="A6999" s="5" t="s">
        <v>11709</v>
      </c>
      <c r="B6999" t="s">
        <v>11710</v>
      </c>
    </row>
    <row r="7000" spans="1:2" hidden="1">
      <c r="A7000" s="5" t="s">
        <v>11711</v>
      </c>
      <c r="B7000" t="s">
        <v>11712</v>
      </c>
    </row>
    <row r="7001" spans="1:2" hidden="1">
      <c r="A7001" s="5" t="s">
        <v>11713</v>
      </c>
      <c r="B7001" t="s">
        <v>11710</v>
      </c>
    </row>
    <row r="7002" spans="1:2" hidden="1">
      <c r="A7002" s="5" t="s">
        <v>11714</v>
      </c>
      <c r="B7002" t="s">
        <v>11715</v>
      </c>
    </row>
    <row r="7003" spans="1:2" hidden="1">
      <c r="A7003" s="5" t="s">
        <v>11716</v>
      </c>
      <c r="B7003" t="s">
        <v>11717</v>
      </c>
    </row>
    <row r="7004" spans="1:2" hidden="1">
      <c r="A7004" s="5" t="s">
        <v>11718</v>
      </c>
      <c r="B7004" t="s">
        <v>11719</v>
      </c>
    </row>
    <row r="7005" spans="1:2" hidden="1">
      <c r="A7005" t="s">
        <v>11720</v>
      </c>
      <c r="B7005" t="s">
        <v>11721</v>
      </c>
    </row>
    <row r="7006" spans="1:2" hidden="1">
      <c r="A7006" t="s">
        <v>11722</v>
      </c>
      <c r="B7006" t="s">
        <v>11723</v>
      </c>
    </row>
    <row r="7007" spans="1:2" hidden="1">
      <c r="A7007" t="s">
        <v>11724</v>
      </c>
      <c r="B7007" t="s">
        <v>11725</v>
      </c>
    </row>
    <row r="7008" spans="1:2" hidden="1">
      <c r="A7008" t="s">
        <v>11726</v>
      </c>
      <c r="B7008" t="s">
        <v>11727</v>
      </c>
    </row>
    <row r="7009" spans="1:2" hidden="1">
      <c r="A7009" t="s">
        <v>11728</v>
      </c>
      <c r="B7009" t="s">
        <v>11729</v>
      </c>
    </row>
    <row r="7010" spans="1:2" hidden="1">
      <c r="A7010" t="s">
        <v>11730</v>
      </c>
      <c r="B7010" t="s">
        <v>11731</v>
      </c>
    </row>
    <row r="7011" spans="1:2" hidden="1">
      <c r="A7011" t="s">
        <v>11732</v>
      </c>
      <c r="B7011" t="s">
        <v>11733</v>
      </c>
    </row>
    <row r="7012" spans="1:2" hidden="1">
      <c r="A7012" t="s">
        <v>11734</v>
      </c>
    </row>
    <row r="7013" spans="1:2" hidden="1">
      <c r="A7013" t="s">
        <v>11735</v>
      </c>
    </row>
    <row r="7014" spans="1:2" hidden="1">
      <c r="A7014" t="s">
        <v>11736</v>
      </c>
    </row>
    <row r="7015" spans="1:2" hidden="1">
      <c r="A7015" t="s">
        <v>11737</v>
      </c>
    </row>
    <row r="7016" spans="1:2" hidden="1">
      <c r="A7016" t="s">
        <v>11738</v>
      </c>
    </row>
    <row r="7017" spans="1:2" hidden="1">
      <c r="A7017" t="s">
        <v>11739</v>
      </c>
    </row>
    <row r="7018" spans="1:2" hidden="1">
      <c r="A7018" t="s">
        <v>11740</v>
      </c>
    </row>
    <row r="7019" spans="1:2" hidden="1">
      <c r="A7019" t="s">
        <v>11741</v>
      </c>
    </row>
    <row r="7020" spans="1:2" hidden="1">
      <c r="A7020" s="3" t="s">
        <v>11742</v>
      </c>
      <c r="B7020" s="3" t="s">
        <v>11743</v>
      </c>
    </row>
    <row r="7021" spans="1:2" hidden="1">
      <c r="A7021" s="3" t="s">
        <v>11744</v>
      </c>
      <c r="B7021" s="3" t="s">
        <v>11745</v>
      </c>
    </row>
    <row r="7022" spans="1:2" hidden="1">
      <c r="A7022" s="3" t="s">
        <v>11746</v>
      </c>
      <c r="B7022" s="3" t="s">
        <v>11747</v>
      </c>
    </row>
    <row r="7023" spans="1:2" hidden="1">
      <c r="A7023" s="3" t="s">
        <v>11748</v>
      </c>
      <c r="B7023" s="3" t="s">
        <v>11749</v>
      </c>
    </row>
    <row r="7024" spans="1:2" hidden="1">
      <c r="A7024" t="s">
        <v>11750</v>
      </c>
      <c r="B7024" t="s">
        <v>11751</v>
      </c>
    </row>
    <row r="7025" spans="1:2" hidden="1">
      <c r="A7025" s="3" t="s">
        <v>11752</v>
      </c>
      <c r="B7025" s="3" t="s">
        <v>11753</v>
      </c>
    </row>
    <row r="7026" spans="1:2" hidden="1">
      <c r="A7026" s="3" t="s">
        <v>11754</v>
      </c>
      <c r="B7026" s="3" t="s">
        <v>11755</v>
      </c>
    </row>
    <row r="7027" spans="1:2" hidden="1">
      <c r="A7027" t="s">
        <v>11756</v>
      </c>
      <c r="B7027" t="s">
        <v>11757</v>
      </c>
    </row>
    <row r="7028" spans="1:2" hidden="1">
      <c r="A7028" t="s">
        <v>11758</v>
      </c>
      <c r="B7028" t="s">
        <v>11759</v>
      </c>
    </row>
    <row r="7029" spans="1:2" hidden="1">
      <c r="A7029" s="3" t="s">
        <v>11760</v>
      </c>
      <c r="B7029" s="3" t="s">
        <v>11761</v>
      </c>
    </row>
    <row r="7030" spans="1:2" hidden="1">
      <c r="A7030" s="3" t="s">
        <v>11762</v>
      </c>
      <c r="B7030" s="3" t="s">
        <v>11763</v>
      </c>
    </row>
    <row r="7031" spans="1:2" hidden="1">
      <c r="A7031" t="s">
        <v>11764</v>
      </c>
      <c r="B7031" t="s">
        <v>11765</v>
      </c>
    </row>
    <row r="7032" spans="1:2" hidden="1">
      <c r="A7032" s="5" t="s">
        <v>11766</v>
      </c>
      <c r="B7032" t="s">
        <v>11743</v>
      </c>
    </row>
    <row r="7033" spans="1:2" hidden="1">
      <c r="A7033" s="5" t="s">
        <v>11767</v>
      </c>
      <c r="B7033" t="s">
        <v>11768</v>
      </c>
    </row>
    <row r="7034" spans="1:2" hidden="1">
      <c r="A7034" s="5" t="s">
        <v>11769</v>
      </c>
      <c r="B7034" t="s">
        <v>11747</v>
      </c>
    </row>
    <row r="7035" spans="1:2" hidden="1">
      <c r="A7035" s="5" t="s">
        <v>11770</v>
      </c>
      <c r="B7035" t="s">
        <v>11749</v>
      </c>
    </row>
    <row r="7036" spans="1:2" hidden="1">
      <c r="A7036" s="5" t="s">
        <v>11771</v>
      </c>
      <c r="B7036" t="s">
        <v>11751</v>
      </c>
    </row>
    <row r="7037" spans="1:2" hidden="1">
      <c r="A7037" s="5" t="s">
        <v>11772</v>
      </c>
      <c r="B7037" t="s">
        <v>11753</v>
      </c>
    </row>
    <row r="7038" spans="1:2" hidden="1">
      <c r="A7038" s="5" t="s">
        <v>11773</v>
      </c>
      <c r="B7038" t="s">
        <v>11774</v>
      </c>
    </row>
    <row r="7039" spans="1:2" hidden="1">
      <c r="A7039" s="5" t="s">
        <v>11775</v>
      </c>
      <c r="B7039" t="s">
        <v>11761</v>
      </c>
    </row>
    <row r="7040" spans="1:2" hidden="1">
      <c r="A7040" t="s">
        <v>11776</v>
      </c>
      <c r="B7040" t="s">
        <v>11777</v>
      </c>
    </row>
    <row r="7041" spans="1:2" hidden="1">
      <c r="A7041" t="s">
        <v>11778</v>
      </c>
      <c r="B7041" t="s">
        <v>11779</v>
      </c>
    </row>
    <row r="7042" spans="1:2" hidden="1">
      <c r="A7042" t="s">
        <v>11780</v>
      </c>
      <c r="B7042" t="s">
        <v>11781</v>
      </c>
    </row>
    <row r="7043" spans="1:2" hidden="1">
      <c r="A7043" t="s">
        <v>11782</v>
      </c>
      <c r="B7043" t="s">
        <v>11783</v>
      </c>
    </row>
    <row r="7044" spans="1:2" hidden="1">
      <c r="A7044" t="s">
        <v>11784</v>
      </c>
      <c r="B7044" t="s">
        <v>11785</v>
      </c>
    </row>
    <row r="7045" spans="1:2" hidden="1">
      <c r="A7045" t="s">
        <v>11786</v>
      </c>
      <c r="B7045" t="s">
        <v>11787</v>
      </c>
    </row>
    <row r="7046" spans="1:2" hidden="1">
      <c r="A7046" t="s">
        <v>11788</v>
      </c>
      <c r="B7046" t="s">
        <v>11789</v>
      </c>
    </row>
    <row r="7047" spans="1:2" hidden="1">
      <c r="A7047" t="s">
        <v>11790</v>
      </c>
      <c r="B7047" t="s">
        <v>11791</v>
      </c>
    </row>
    <row r="7048" spans="1:2" hidden="1">
      <c r="A7048" t="s">
        <v>11792</v>
      </c>
      <c r="B7048" t="s">
        <v>11793</v>
      </c>
    </row>
    <row r="7049" spans="1:2" hidden="1">
      <c r="A7049" t="s">
        <v>11794</v>
      </c>
      <c r="B7049" t="s">
        <v>11795</v>
      </c>
    </row>
    <row r="7050" spans="1:2" hidden="1">
      <c r="A7050" s="2" t="s">
        <v>11796</v>
      </c>
      <c r="B7050" s="2" t="s">
        <v>11797</v>
      </c>
    </row>
    <row r="7051" spans="1:2" hidden="1">
      <c r="A7051" s="2" t="s">
        <v>11798</v>
      </c>
      <c r="B7051" s="2" t="s">
        <v>11799</v>
      </c>
    </row>
    <row r="7052" spans="1:2" hidden="1">
      <c r="A7052" s="2" t="s">
        <v>11800</v>
      </c>
      <c r="B7052" s="2" t="s">
        <v>11801</v>
      </c>
    </row>
    <row r="7053" spans="1:2" hidden="1">
      <c r="A7053" s="2" t="s">
        <v>11802</v>
      </c>
      <c r="B7053" s="2" t="s">
        <v>11803</v>
      </c>
    </row>
    <row r="7054" spans="1:2" hidden="1">
      <c r="A7054" s="2" t="s">
        <v>11804</v>
      </c>
      <c r="B7054" s="2" t="s">
        <v>11805</v>
      </c>
    </row>
    <row r="7055" spans="1:2" hidden="1">
      <c r="A7055" s="2" t="s">
        <v>11806</v>
      </c>
      <c r="B7055" s="2" t="s">
        <v>11807</v>
      </c>
    </row>
    <row r="7056" spans="1:2" hidden="1">
      <c r="A7056" s="2" t="s">
        <v>11808</v>
      </c>
      <c r="B7056" s="2" t="s">
        <v>11809</v>
      </c>
    </row>
    <row r="7057" spans="1:2" hidden="1">
      <c r="A7057" t="s">
        <v>11810</v>
      </c>
      <c r="B7057" t="s">
        <v>11811</v>
      </c>
    </row>
    <row r="7058" spans="1:2" hidden="1">
      <c r="A7058" t="s">
        <v>11812</v>
      </c>
      <c r="B7058" t="s">
        <v>11813</v>
      </c>
    </row>
    <row r="7059" spans="1:2" hidden="1">
      <c r="A7059" t="s">
        <v>11814</v>
      </c>
      <c r="B7059" t="s">
        <v>11815</v>
      </c>
    </row>
    <row r="7060" spans="1:2" hidden="1">
      <c r="A7060" t="s">
        <v>11816</v>
      </c>
      <c r="B7060" t="s">
        <v>11817</v>
      </c>
    </row>
    <row r="7061" spans="1:2" hidden="1">
      <c r="A7061" t="s">
        <v>11818</v>
      </c>
      <c r="B7061" t="s">
        <v>11819</v>
      </c>
    </row>
    <row r="7062" spans="1:2" hidden="1">
      <c r="A7062" t="s">
        <v>11820</v>
      </c>
      <c r="B7062" t="s">
        <v>11821</v>
      </c>
    </row>
    <row r="7063" spans="1:2" hidden="1">
      <c r="A7063" t="s">
        <v>11822</v>
      </c>
      <c r="B7063" t="s">
        <v>11823</v>
      </c>
    </row>
    <row r="7064" spans="1:2" hidden="1">
      <c r="A7064" t="s">
        <v>11824</v>
      </c>
      <c r="B7064" t="s">
        <v>11825</v>
      </c>
    </row>
    <row r="7065" spans="1:2" hidden="1">
      <c r="A7065" t="s">
        <v>11826</v>
      </c>
      <c r="B7065" t="s">
        <v>11827</v>
      </c>
    </row>
    <row r="7066" spans="1:2" hidden="1">
      <c r="A7066" t="s">
        <v>11828</v>
      </c>
      <c r="B7066" t="s">
        <v>11829</v>
      </c>
    </row>
    <row r="7067" spans="1:2" hidden="1">
      <c r="A7067" t="s">
        <v>11830</v>
      </c>
      <c r="B7067" t="s">
        <v>11831</v>
      </c>
    </row>
    <row r="7068" spans="1:2" hidden="1">
      <c r="A7068" t="s">
        <v>11832</v>
      </c>
      <c r="B7068" t="s">
        <v>11833</v>
      </c>
    </row>
    <row r="7069" spans="1:2" hidden="1">
      <c r="A7069" t="s">
        <v>11834</v>
      </c>
      <c r="B7069" t="s">
        <v>11835</v>
      </c>
    </row>
    <row r="7070" spans="1:2" hidden="1">
      <c r="A7070" t="s">
        <v>11836</v>
      </c>
      <c r="B7070" t="s">
        <v>11837</v>
      </c>
    </row>
    <row r="7071" spans="1:2" hidden="1">
      <c r="A7071" t="s">
        <v>11838</v>
      </c>
      <c r="B7071" t="s">
        <v>11839</v>
      </c>
    </row>
    <row r="7072" spans="1:2" hidden="1">
      <c r="A7072" t="s">
        <v>11840</v>
      </c>
      <c r="B7072" t="s">
        <v>11841</v>
      </c>
    </row>
    <row r="7073" spans="1:2" hidden="1">
      <c r="A7073" t="s">
        <v>11842</v>
      </c>
      <c r="B7073" t="s">
        <v>11843</v>
      </c>
    </row>
    <row r="7074" spans="1:2" hidden="1">
      <c r="A7074" t="s">
        <v>11844</v>
      </c>
      <c r="B7074" t="s">
        <v>11845</v>
      </c>
    </row>
    <row r="7075" spans="1:2" hidden="1">
      <c r="A7075" t="s">
        <v>11846</v>
      </c>
      <c r="B7075" t="s">
        <v>11847</v>
      </c>
    </row>
    <row r="7076" spans="1:2" hidden="1">
      <c r="A7076" t="s">
        <v>11848</v>
      </c>
      <c r="B7076" t="s">
        <v>11849</v>
      </c>
    </row>
    <row r="7077" spans="1:2" hidden="1">
      <c r="A7077" t="s">
        <v>11850</v>
      </c>
      <c r="B7077" t="s">
        <v>11851</v>
      </c>
    </row>
    <row r="7078" spans="1:2" hidden="1">
      <c r="A7078" t="s">
        <v>11852</v>
      </c>
      <c r="B7078" t="s">
        <v>11853</v>
      </c>
    </row>
    <row r="7079" spans="1:2" hidden="1">
      <c r="A7079" t="s">
        <v>11854</v>
      </c>
      <c r="B7079" t="s">
        <v>11855</v>
      </c>
    </row>
    <row r="7080" spans="1:2" hidden="1">
      <c r="A7080" t="s">
        <v>11856</v>
      </c>
      <c r="B7080" t="s">
        <v>11857</v>
      </c>
    </row>
    <row r="7081" spans="1:2" hidden="1">
      <c r="A7081" t="s">
        <v>11858</v>
      </c>
      <c r="B7081" t="s">
        <v>11859</v>
      </c>
    </row>
    <row r="7082" spans="1:2" hidden="1">
      <c r="A7082" t="s">
        <v>11860</v>
      </c>
      <c r="B7082" t="s">
        <v>11861</v>
      </c>
    </row>
    <row r="7083" spans="1:2" hidden="1">
      <c r="A7083" t="s">
        <v>11862</v>
      </c>
      <c r="B7083" t="s">
        <v>11863</v>
      </c>
    </row>
    <row r="7084" spans="1:2" hidden="1">
      <c r="A7084" t="s">
        <v>11864</v>
      </c>
      <c r="B7084" t="s">
        <v>11865</v>
      </c>
    </row>
    <row r="7085" spans="1:2" hidden="1">
      <c r="A7085" t="s">
        <v>11866</v>
      </c>
      <c r="B7085" t="s">
        <v>11867</v>
      </c>
    </row>
    <row r="7086" spans="1:2" hidden="1">
      <c r="A7086" t="s">
        <v>11868</v>
      </c>
      <c r="B7086" t="s">
        <v>11869</v>
      </c>
    </row>
    <row r="7087" spans="1:2" hidden="1">
      <c r="A7087" t="s">
        <v>11870</v>
      </c>
      <c r="B7087" t="s">
        <v>11871</v>
      </c>
    </row>
    <row r="7088" spans="1:2" hidden="1">
      <c r="A7088" t="s">
        <v>11872</v>
      </c>
      <c r="B7088" t="s">
        <v>11873</v>
      </c>
    </row>
    <row r="7089" spans="1:2" hidden="1">
      <c r="A7089" t="s">
        <v>11874</v>
      </c>
      <c r="B7089" t="s">
        <v>11875</v>
      </c>
    </row>
    <row r="7090" spans="1:2" hidden="1">
      <c r="A7090" t="s">
        <v>11876</v>
      </c>
      <c r="B7090" t="s">
        <v>11877</v>
      </c>
    </row>
    <row r="7091" spans="1:2" hidden="1">
      <c r="A7091" t="s">
        <v>11878</v>
      </c>
      <c r="B7091" t="s">
        <v>11879</v>
      </c>
    </row>
    <row r="7092" spans="1:2" hidden="1">
      <c r="A7092" t="s">
        <v>11880</v>
      </c>
      <c r="B7092" t="s">
        <v>11881</v>
      </c>
    </row>
    <row r="7093" spans="1:2" hidden="1">
      <c r="A7093" t="s">
        <v>11882</v>
      </c>
      <c r="B7093" t="s">
        <v>11883</v>
      </c>
    </row>
    <row r="7094" spans="1:2" hidden="1">
      <c r="A7094" t="s">
        <v>11884</v>
      </c>
      <c r="B7094" t="s">
        <v>11885</v>
      </c>
    </row>
    <row r="7095" spans="1:2" hidden="1">
      <c r="A7095" t="s">
        <v>11886</v>
      </c>
      <c r="B7095" t="s">
        <v>11887</v>
      </c>
    </row>
    <row r="7096" spans="1:2" hidden="1">
      <c r="A7096" t="s">
        <v>11888</v>
      </c>
      <c r="B7096" t="s">
        <v>11889</v>
      </c>
    </row>
    <row r="7097" spans="1:2" hidden="1">
      <c r="A7097" s="5" t="s">
        <v>11890</v>
      </c>
      <c r="B7097" t="s">
        <v>11891</v>
      </c>
    </row>
    <row r="7098" spans="1:2" hidden="1">
      <c r="A7098" s="5" t="s">
        <v>11892</v>
      </c>
      <c r="B7098" t="s">
        <v>11893</v>
      </c>
    </row>
    <row r="7099" spans="1:2" hidden="1">
      <c r="A7099" s="5" t="s">
        <v>11894</v>
      </c>
      <c r="B7099" t="s">
        <v>11895</v>
      </c>
    </row>
    <row r="7100" spans="1:2" hidden="1">
      <c r="A7100" s="5" t="s">
        <v>11896</v>
      </c>
      <c r="B7100" t="s">
        <v>11897</v>
      </c>
    </row>
    <row r="7101" spans="1:2" hidden="1">
      <c r="A7101" s="5" t="s">
        <v>11898</v>
      </c>
      <c r="B7101" t="s">
        <v>11899</v>
      </c>
    </row>
    <row r="7102" spans="1:2" hidden="1">
      <c r="A7102" s="5" t="s">
        <v>11900</v>
      </c>
      <c r="B7102" t="s">
        <v>11901</v>
      </c>
    </row>
    <row r="7103" spans="1:2" hidden="1">
      <c r="A7103" s="5" t="s">
        <v>11902</v>
      </c>
      <c r="B7103" t="s">
        <v>11901</v>
      </c>
    </row>
    <row r="7104" spans="1:2" hidden="1">
      <c r="A7104" s="5" t="s">
        <v>11903</v>
      </c>
      <c r="B7104" t="s">
        <v>11904</v>
      </c>
    </row>
    <row r="7105" spans="1:2" hidden="1">
      <c r="A7105" s="5" t="s">
        <v>11905</v>
      </c>
      <c r="B7105" t="s">
        <v>11906</v>
      </c>
    </row>
    <row r="7106" spans="1:2" hidden="1">
      <c r="A7106" s="5" t="s">
        <v>11907</v>
      </c>
      <c r="B7106" t="s">
        <v>11908</v>
      </c>
    </row>
    <row r="7107" spans="1:2" hidden="1">
      <c r="A7107" s="5" t="s">
        <v>11909</v>
      </c>
      <c r="B7107" t="s">
        <v>11910</v>
      </c>
    </row>
    <row r="7108" spans="1:2" hidden="1">
      <c r="A7108" s="5" t="s">
        <v>11911</v>
      </c>
      <c r="B7108" t="s">
        <v>11912</v>
      </c>
    </row>
    <row r="7109" spans="1:2" hidden="1">
      <c r="A7109" s="5" t="s">
        <v>11913</v>
      </c>
      <c r="B7109" t="s">
        <v>11914</v>
      </c>
    </row>
    <row r="7110" spans="1:2" hidden="1">
      <c r="A7110" t="s">
        <v>11915</v>
      </c>
      <c r="B7110" t="s">
        <v>11916</v>
      </c>
    </row>
    <row r="7111" spans="1:2" hidden="1">
      <c r="A7111" t="s">
        <v>11917</v>
      </c>
      <c r="B7111" t="s">
        <v>11918</v>
      </c>
    </row>
    <row r="7112" spans="1:2" hidden="1">
      <c r="A7112" t="s">
        <v>11919</v>
      </c>
      <c r="B7112" t="s">
        <v>11920</v>
      </c>
    </row>
    <row r="7113" spans="1:2" hidden="1">
      <c r="A7113" t="s">
        <v>11921</v>
      </c>
      <c r="B7113" t="s">
        <v>11922</v>
      </c>
    </row>
    <row r="7114" spans="1:2" hidden="1">
      <c r="A7114" t="s">
        <v>11923</v>
      </c>
      <c r="B7114" t="s">
        <v>11924</v>
      </c>
    </row>
    <row r="7115" spans="1:2" hidden="1">
      <c r="A7115" t="s">
        <v>11925</v>
      </c>
      <c r="B7115" t="s">
        <v>11918</v>
      </c>
    </row>
    <row r="7116" spans="1:2" hidden="1">
      <c r="A7116" t="s">
        <v>11926</v>
      </c>
      <c r="B7116" t="s">
        <v>11927</v>
      </c>
    </row>
    <row r="7117" spans="1:2" hidden="1">
      <c r="A7117" t="s">
        <v>11928</v>
      </c>
      <c r="B7117" t="s">
        <v>11929</v>
      </c>
    </row>
    <row r="7118" spans="1:2" hidden="1">
      <c r="A7118" t="s">
        <v>11930</v>
      </c>
      <c r="B7118" t="s">
        <v>11918</v>
      </c>
    </row>
    <row r="7119" spans="1:2" hidden="1">
      <c r="A7119" t="s">
        <v>11931</v>
      </c>
      <c r="B7119" t="s">
        <v>11918</v>
      </c>
    </row>
    <row r="7120" spans="1:2" hidden="1">
      <c r="A7120" t="s">
        <v>11932</v>
      </c>
    </row>
    <row r="7121" spans="1:2" hidden="1">
      <c r="A7121" t="s">
        <v>11933</v>
      </c>
    </row>
    <row r="7122" spans="1:2" hidden="1">
      <c r="A7122" t="s">
        <v>11934</v>
      </c>
    </row>
    <row r="7123" spans="1:2" hidden="1">
      <c r="A7123" t="s">
        <v>11935</v>
      </c>
    </row>
    <row r="7124" spans="1:2" hidden="1">
      <c r="A7124" t="s">
        <v>11936</v>
      </c>
    </row>
    <row r="7125" spans="1:2" hidden="1">
      <c r="A7125" t="s">
        <v>11937</v>
      </c>
    </row>
    <row r="7126" spans="1:2" hidden="1">
      <c r="A7126" t="s">
        <v>11938</v>
      </c>
    </row>
    <row r="7127" spans="1:2" hidden="1">
      <c r="A7127" s="5" t="s">
        <v>11939</v>
      </c>
      <c r="B7127" t="s">
        <v>11940</v>
      </c>
    </row>
    <row r="7128" spans="1:2" hidden="1">
      <c r="A7128" s="5" t="s">
        <v>11941</v>
      </c>
      <c r="B7128" t="s">
        <v>11942</v>
      </c>
    </row>
    <row r="7129" spans="1:2" hidden="1">
      <c r="A7129" s="5" t="s">
        <v>11943</v>
      </c>
      <c r="B7129" t="s">
        <v>11944</v>
      </c>
    </row>
    <row r="7130" spans="1:2" hidden="1">
      <c r="A7130" s="5" t="s">
        <v>11945</v>
      </c>
      <c r="B7130" t="s">
        <v>11946</v>
      </c>
    </row>
    <row r="7131" spans="1:2" hidden="1">
      <c r="A7131" s="5" t="s">
        <v>11947</v>
      </c>
      <c r="B7131" t="s">
        <v>11948</v>
      </c>
    </row>
    <row r="7132" spans="1:2" hidden="1">
      <c r="A7132" s="5" t="s">
        <v>11949</v>
      </c>
      <c r="B7132" t="s">
        <v>11946</v>
      </c>
    </row>
    <row r="7133" spans="1:2" hidden="1">
      <c r="A7133" s="5" t="s">
        <v>11950</v>
      </c>
      <c r="B7133" t="s">
        <v>11951</v>
      </c>
    </row>
    <row r="7134" spans="1:2" hidden="1">
      <c r="A7134" s="5" t="s">
        <v>11952</v>
      </c>
      <c r="B7134" t="s">
        <v>11953</v>
      </c>
    </row>
    <row r="7135" spans="1:2" hidden="1">
      <c r="A7135" s="5" t="s">
        <v>11954</v>
      </c>
      <c r="B7135" t="s">
        <v>11955</v>
      </c>
    </row>
    <row r="7136" spans="1:2" hidden="1">
      <c r="A7136" s="5" t="s">
        <v>11956</v>
      </c>
      <c r="B7136" t="s">
        <v>11957</v>
      </c>
    </row>
    <row r="7137" spans="1:2" hidden="1">
      <c r="A7137" s="5" t="s">
        <v>11958</v>
      </c>
      <c r="B7137" t="s">
        <v>11959</v>
      </c>
    </row>
    <row r="7138" spans="1:2" hidden="1">
      <c r="A7138" s="5" t="s">
        <v>11960</v>
      </c>
      <c r="B7138" t="s">
        <v>11959</v>
      </c>
    </row>
    <row r="7139" spans="1:2" hidden="1">
      <c r="A7139" s="5" t="s">
        <v>11961</v>
      </c>
      <c r="B7139" t="s">
        <v>11962</v>
      </c>
    </row>
    <row r="7140" spans="1:2" hidden="1">
      <c r="A7140" s="11" t="s">
        <v>46083</v>
      </c>
      <c r="B7140" s="11" t="s">
        <v>46084</v>
      </c>
    </row>
    <row r="7141" spans="1:2" hidden="1">
      <c r="A7141" s="11" t="s">
        <v>46085</v>
      </c>
      <c r="B7141" s="11" t="s">
        <v>46086</v>
      </c>
    </row>
    <row r="7142" spans="1:2" hidden="1">
      <c r="A7142" s="11" t="s">
        <v>46087</v>
      </c>
      <c r="B7142" s="11" t="s">
        <v>46088</v>
      </c>
    </row>
    <row r="7143" spans="1:2" hidden="1">
      <c r="A7143" s="11" t="s">
        <v>46089</v>
      </c>
      <c r="B7143" s="11" t="s">
        <v>46090</v>
      </c>
    </row>
    <row r="7144" spans="1:2" hidden="1">
      <c r="A7144" s="11" t="s">
        <v>46091</v>
      </c>
      <c r="B7144" s="11" t="s">
        <v>46092</v>
      </c>
    </row>
    <row r="7145" spans="1:2" hidden="1">
      <c r="A7145" s="11" t="s">
        <v>46099</v>
      </c>
      <c r="B7145" s="11" t="s">
        <v>46084</v>
      </c>
    </row>
    <row r="7146" spans="1:2" hidden="1">
      <c r="A7146" s="11" t="s">
        <v>46093</v>
      </c>
      <c r="B7146" s="11" t="s">
        <v>46094</v>
      </c>
    </row>
    <row r="7147" spans="1:2" hidden="1">
      <c r="A7147" s="11" t="s">
        <v>46095</v>
      </c>
      <c r="B7147" s="11" t="s">
        <v>46096</v>
      </c>
    </row>
    <row r="7148" spans="1:2" hidden="1">
      <c r="A7148" s="11" t="s">
        <v>46097</v>
      </c>
      <c r="B7148" s="11" t="s">
        <v>46098</v>
      </c>
    </row>
    <row r="7149" spans="1:2" hidden="1">
      <c r="A7149" s="11" t="s">
        <v>46100</v>
      </c>
      <c r="B7149" s="11" t="s">
        <v>46101</v>
      </c>
    </row>
    <row r="7150" spans="1:2" hidden="1">
      <c r="A7150" t="s">
        <v>11963</v>
      </c>
      <c r="B7150" t="s">
        <v>11964</v>
      </c>
    </row>
    <row r="7151" spans="1:2" hidden="1">
      <c r="A7151" t="s">
        <v>11965</v>
      </c>
      <c r="B7151" t="s">
        <v>11966</v>
      </c>
    </row>
    <row r="7152" spans="1:2" hidden="1">
      <c r="A7152" t="s">
        <v>11967</v>
      </c>
      <c r="B7152" t="s">
        <v>11968</v>
      </c>
    </row>
    <row r="7153" spans="1:2" hidden="1">
      <c r="A7153" t="s">
        <v>11969</v>
      </c>
      <c r="B7153" t="s">
        <v>11970</v>
      </c>
    </row>
    <row r="7154" spans="1:2" hidden="1">
      <c r="A7154" t="s">
        <v>11971</v>
      </c>
      <c r="B7154" t="s">
        <v>11972</v>
      </c>
    </row>
    <row r="7155" spans="1:2" hidden="1">
      <c r="A7155" t="s">
        <v>11973</v>
      </c>
      <c r="B7155" t="s">
        <v>11974</v>
      </c>
    </row>
    <row r="7156" spans="1:2" hidden="1">
      <c r="A7156" t="s">
        <v>11975</v>
      </c>
      <c r="B7156" t="s">
        <v>11976</v>
      </c>
    </row>
    <row r="7157" spans="1:2" hidden="1">
      <c r="A7157" t="s">
        <v>11977</v>
      </c>
      <c r="B7157" t="s">
        <v>11978</v>
      </c>
    </row>
    <row r="7158" spans="1:2" hidden="1">
      <c r="A7158" s="1" t="s">
        <v>11979</v>
      </c>
      <c r="B7158" s="7" t="s">
        <v>11980</v>
      </c>
    </row>
    <row r="7159" spans="1:2" hidden="1">
      <c r="A7159" s="1" t="s">
        <v>11981</v>
      </c>
      <c r="B7159" s="7" t="s">
        <v>11982</v>
      </c>
    </row>
    <row r="7160" spans="1:2" hidden="1">
      <c r="A7160" s="1" t="s">
        <v>11983</v>
      </c>
      <c r="B7160" s="7" t="s">
        <v>11984</v>
      </c>
    </row>
    <row r="7161" spans="1:2" hidden="1">
      <c r="A7161" s="1" t="s">
        <v>11985</v>
      </c>
      <c r="B7161" s="7" t="s">
        <v>11986</v>
      </c>
    </row>
    <row r="7162" spans="1:2" hidden="1">
      <c r="A7162" s="1" t="s">
        <v>11987</v>
      </c>
      <c r="B7162" s="7" t="s">
        <v>11988</v>
      </c>
    </row>
    <row r="7163" spans="1:2" hidden="1">
      <c r="A7163" s="1" t="s">
        <v>11989</v>
      </c>
      <c r="B7163" s="7" t="s">
        <v>11990</v>
      </c>
    </row>
    <row r="7164" spans="1:2" hidden="1">
      <c r="A7164" s="1" t="s">
        <v>11991</v>
      </c>
      <c r="B7164" s="7" t="s">
        <v>11992</v>
      </c>
    </row>
    <row r="7165" spans="1:2" hidden="1">
      <c r="A7165" s="1" t="s">
        <v>11993</v>
      </c>
      <c r="B7165" s="7" t="s">
        <v>11994</v>
      </c>
    </row>
    <row r="7166" spans="1:2" hidden="1">
      <c r="A7166" s="6" t="s">
        <v>11995</v>
      </c>
      <c r="B7166" s="7" t="s">
        <v>5468</v>
      </c>
    </row>
    <row r="7167" spans="1:2" hidden="1">
      <c r="A7167" s="6" t="s">
        <v>11996</v>
      </c>
      <c r="B7167" s="7" t="s">
        <v>5450</v>
      </c>
    </row>
    <row r="7168" spans="1:2" hidden="1">
      <c r="A7168" s="6" t="s">
        <v>11997</v>
      </c>
      <c r="B7168" s="7" t="s">
        <v>5470</v>
      </c>
    </row>
    <row r="7169" spans="1:2" hidden="1">
      <c r="A7169" s="6" t="s">
        <v>11998</v>
      </c>
      <c r="B7169" s="7" t="s">
        <v>5472</v>
      </c>
    </row>
    <row r="7170" spans="1:2" hidden="1">
      <c r="A7170" s="6" t="s">
        <v>11999</v>
      </c>
      <c r="B7170" s="7" t="s">
        <v>5474</v>
      </c>
    </row>
    <row r="7171" spans="1:2" hidden="1">
      <c r="A7171" s="6" t="s">
        <v>12000</v>
      </c>
      <c r="B7171" s="7" t="s">
        <v>5456</v>
      </c>
    </row>
    <row r="7172" spans="1:2" hidden="1">
      <c r="A7172" s="6" t="s">
        <v>12001</v>
      </c>
      <c r="B7172" s="7" t="s">
        <v>5474</v>
      </c>
    </row>
    <row r="7173" spans="1:2" hidden="1">
      <c r="A7173" s="6" t="s">
        <v>12002</v>
      </c>
      <c r="B7173" s="7" t="s">
        <v>5456</v>
      </c>
    </row>
    <row r="7174" spans="1:2" hidden="1">
      <c r="A7174" s="6" t="s">
        <v>12003</v>
      </c>
      <c r="B7174" s="7" t="s">
        <v>5458</v>
      </c>
    </row>
    <row r="7175" spans="1:2" hidden="1">
      <c r="A7175" s="6" t="s">
        <v>12004</v>
      </c>
      <c r="B7175" s="7" t="s">
        <v>5466</v>
      </c>
    </row>
    <row r="7176" spans="1:2" hidden="1">
      <c r="A7176" s="14" t="s">
        <v>12005</v>
      </c>
      <c r="B7176" s="15" t="s">
        <v>12006</v>
      </c>
    </row>
    <row r="7177" spans="1:2" hidden="1">
      <c r="A7177" s="14" t="s">
        <v>12007</v>
      </c>
      <c r="B7177" s="15" t="s">
        <v>12008</v>
      </c>
    </row>
    <row r="7178" spans="1:2" hidden="1">
      <c r="A7178" s="14" t="s">
        <v>12009</v>
      </c>
      <c r="B7178" s="15" t="s">
        <v>12010</v>
      </c>
    </row>
    <row r="7179" spans="1:2" hidden="1">
      <c r="A7179" s="14" t="s">
        <v>12011</v>
      </c>
      <c r="B7179" s="15" t="s">
        <v>12012</v>
      </c>
    </row>
    <row r="7180" spans="1:2" hidden="1">
      <c r="A7180" s="14" t="s">
        <v>12013</v>
      </c>
      <c r="B7180" s="15" t="s">
        <v>12014</v>
      </c>
    </row>
    <row r="7181" spans="1:2" hidden="1">
      <c r="A7181" t="s">
        <v>12015</v>
      </c>
    </row>
    <row r="7182" spans="1:2" hidden="1">
      <c r="A7182" s="14" t="s">
        <v>12016</v>
      </c>
      <c r="B7182" s="15" t="s">
        <v>12006</v>
      </c>
    </row>
    <row r="7183" spans="1:2" hidden="1">
      <c r="A7183" s="14" t="s">
        <v>12017</v>
      </c>
      <c r="B7183" s="15" t="s">
        <v>12008</v>
      </c>
    </row>
    <row r="7184" spans="1:2" hidden="1">
      <c r="A7184" s="14" t="s">
        <v>12018</v>
      </c>
      <c r="B7184" s="15" t="s">
        <v>12010</v>
      </c>
    </row>
    <row r="7185" spans="1:2" hidden="1">
      <c r="A7185" s="14" t="s">
        <v>12019</v>
      </c>
      <c r="B7185" s="15" t="s">
        <v>12012</v>
      </c>
    </row>
    <row r="7186" spans="1:2" hidden="1">
      <c r="A7186" s="14" t="s">
        <v>12020</v>
      </c>
      <c r="B7186" s="15" t="s">
        <v>12021</v>
      </c>
    </row>
    <row r="7187" spans="1:2" hidden="1">
      <c r="A7187" s="32" t="s">
        <v>12022</v>
      </c>
      <c r="B7187" s="33" t="s">
        <v>12023</v>
      </c>
    </row>
    <row r="7188" spans="1:2" hidden="1">
      <c r="A7188" s="32" t="s">
        <v>12024</v>
      </c>
      <c r="B7188" s="33" t="s">
        <v>12025</v>
      </c>
    </row>
    <row r="7189" spans="1:2" hidden="1">
      <c r="A7189" s="32" t="s">
        <v>12026</v>
      </c>
      <c r="B7189" s="33" t="s">
        <v>12027</v>
      </c>
    </row>
    <row r="7190" spans="1:2" hidden="1">
      <c r="A7190" s="32" t="s">
        <v>12028</v>
      </c>
      <c r="B7190" s="33" t="s">
        <v>12029</v>
      </c>
    </row>
    <row r="7191" spans="1:2" hidden="1">
      <c r="A7191" s="32" t="s">
        <v>12030</v>
      </c>
      <c r="B7191" s="33" t="s">
        <v>12031</v>
      </c>
    </row>
    <row r="7192" spans="1:2" hidden="1">
      <c r="A7192" s="32" t="s">
        <v>12032</v>
      </c>
      <c r="B7192" s="33" t="s">
        <v>12033</v>
      </c>
    </row>
    <row r="7193" spans="1:2" hidden="1">
      <c r="A7193" s="32" t="s">
        <v>12034</v>
      </c>
      <c r="B7193" s="33" t="s">
        <v>12035</v>
      </c>
    </row>
    <row r="7194" spans="1:2" hidden="1">
      <c r="A7194" s="32" t="s">
        <v>12036</v>
      </c>
      <c r="B7194" s="33" t="s">
        <v>12037</v>
      </c>
    </row>
    <row r="7195" spans="1:2" hidden="1">
      <c r="A7195" s="32" t="s">
        <v>12038</v>
      </c>
      <c r="B7195" s="33" t="s">
        <v>12039</v>
      </c>
    </row>
    <row r="7196" spans="1:2" hidden="1">
      <c r="A7196" s="32" t="s">
        <v>12040</v>
      </c>
      <c r="B7196" s="33" t="s">
        <v>12041</v>
      </c>
    </row>
    <row r="7197" spans="1:2" hidden="1">
      <c r="A7197" s="32" t="s">
        <v>12042</v>
      </c>
      <c r="B7197" s="33" t="s">
        <v>12043</v>
      </c>
    </row>
    <row r="7198" spans="1:2" hidden="1">
      <c r="A7198" s="32" t="s">
        <v>12044</v>
      </c>
      <c r="B7198" s="33" t="s">
        <v>12045</v>
      </c>
    </row>
    <row r="7199" spans="1:2" hidden="1">
      <c r="A7199" s="32" t="s">
        <v>12046</v>
      </c>
      <c r="B7199" s="33" t="s">
        <v>12047</v>
      </c>
    </row>
    <row r="7200" spans="1:2" hidden="1">
      <c r="A7200" s="32" t="s">
        <v>12048</v>
      </c>
      <c r="B7200" s="33" t="s">
        <v>12049</v>
      </c>
    </row>
    <row r="7201" spans="1:2" hidden="1">
      <c r="A7201" s="32" t="s">
        <v>12050</v>
      </c>
      <c r="B7201" s="33" t="s">
        <v>12051</v>
      </c>
    </row>
    <row r="7202" spans="1:2" hidden="1">
      <c r="A7202" s="32" t="s">
        <v>12052</v>
      </c>
      <c r="B7202" s="33" t="s">
        <v>12053</v>
      </c>
    </row>
    <row r="7203" spans="1:2" hidden="1">
      <c r="A7203" s="32" t="s">
        <v>12054</v>
      </c>
      <c r="B7203" s="33" t="s">
        <v>12055</v>
      </c>
    </row>
    <row r="7204" spans="1:2" hidden="1">
      <c r="A7204" s="32" t="s">
        <v>12056</v>
      </c>
      <c r="B7204" s="33" t="s">
        <v>12057</v>
      </c>
    </row>
    <row r="7205" spans="1:2" hidden="1">
      <c r="A7205" s="32" t="s">
        <v>12058</v>
      </c>
      <c r="B7205" s="33" t="s">
        <v>12059</v>
      </c>
    </row>
    <row r="7206" spans="1:2" hidden="1">
      <c r="A7206" s="32" t="s">
        <v>12060</v>
      </c>
      <c r="B7206" s="33" t="s">
        <v>12061</v>
      </c>
    </row>
    <row r="7207" spans="1:2" hidden="1">
      <c r="A7207" s="14" t="s">
        <v>12062</v>
      </c>
      <c r="B7207" s="15" t="s">
        <v>12012</v>
      </c>
    </row>
    <row r="7208" spans="1:2" hidden="1">
      <c r="A7208" s="14" t="s">
        <v>12063</v>
      </c>
      <c r="B7208" s="15" t="s">
        <v>12021</v>
      </c>
    </row>
    <row r="7209" spans="1:2" hidden="1">
      <c r="A7209" s="14" t="s">
        <v>12064</v>
      </c>
      <c r="B7209" s="15" t="s">
        <v>12065</v>
      </c>
    </row>
    <row r="7210" spans="1:2" hidden="1">
      <c r="A7210" s="14" t="s">
        <v>12066</v>
      </c>
      <c r="B7210" s="15" t="s">
        <v>12012</v>
      </c>
    </row>
    <row r="7211" spans="1:2" hidden="1">
      <c r="A7211" s="14" t="s">
        <v>12067</v>
      </c>
      <c r="B7211" s="15" t="s">
        <v>12014</v>
      </c>
    </row>
    <row r="7212" spans="1:2" hidden="1">
      <c r="A7212" s="14" t="s">
        <v>12068</v>
      </c>
      <c r="B7212" s="15" t="s">
        <v>12021</v>
      </c>
    </row>
    <row r="7213" spans="1:2" hidden="1">
      <c r="A7213" s="14" t="s">
        <v>12069</v>
      </c>
      <c r="B7213" s="15" t="s">
        <v>12065</v>
      </c>
    </row>
    <row r="7214" spans="1:2" hidden="1">
      <c r="A7214" s="13" t="s">
        <v>12070</v>
      </c>
      <c r="B7214" s="13" t="s">
        <v>12071</v>
      </c>
    </row>
    <row r="7215" spans="1:2" hidden="1">
      <c r="A7215" t="s">
        <v>12072</v>
      </c>
      <c r="B7215" s="12" t="s">
        <v>12073</v>
      </c>
    </row>
    <row r="7216" spans="1:2" hidden="1">
      <c r="A7216" s="1" t="s">
        <v>12074</v>
      </c>
      <c r="B7216" s="2" t="s">
        <v>12075</v>
      </c>
    </row>
    <row r="7217" spans="1:2" hidden="1">
      <c r="A7217" s="1" t="s">
        <v>12076</v>
      </c>
      <c r="B7217" s="2" t="s">
        <v>12077</v>
      </c>
    </row>
    <row r="7218" spans="1:2" hidden="1">
      <c r="A7218" s="1" t="s">
        <v>12078</v>
      </c>
      <c r="B7218" s="2" t="s">
        <v>12079</v>
      </c>
    </row>
    <row r="7219" spans="1:2" hidden="1">
      <c r="A7219" s="1" t="s">
        <v>12080</v>
      </c>
      <c r="B7219" s="2" t="s">
        <v>12081</v>
      </c>
    </row>
    <row r="7220" spans="1:2" hidden="1">
      <c r="A7220" s="1" t="s">
        <v>12082</v>
      </c>
      <c r="B7220" s="2" t="s">
        <v>12083</v>
      </c>
    </row>
    <row r="7221" spans="1:2" hidden="1">
      <c r="A7221" s="1" t="s">
        <v>12084</v>
      </c>
      <c r="B7221" s="2" t="s">
        <v>12085</v>
      </c>
    </row>
    <row r="7222" spans="1:2" hidden="1">
      <c r="A7222" s="1" t="s">
        <v>12086</v>
      </c>
      <c r="B7222" s="2" t="s">
        <v>12087</v>
      </c>
    </row>
    <row r="7223" spans="1:2" hidden="1">
      <c r="A7223" s="1" t="s">
        <v>12088</v>
      </c>
      <c r="B7223" s="2" t="s">
        <v>12089</v>
      </c>
    </row>
    <row r="7224" spans="1:2" hidden="1">
      <c r="A7224" s="1" t="s">
        <v>12090</v>
      </c>
      <c r="B7224" s="2" t="s">
        <v>12091</v>
      </c>
    </row>
    <row r="7225" spans="1:2" hidden="1">
      <c r="A7225" s="1" t="s">
        <v>12092</v>
      </c>
      <c r="B7225" s="2" t="s">
        <v>12093</v>
      </c>
    </row>
    <row r="7226" spans="1:2" hidden="1">
      <c r="A7226" s="1" t="s">
        <v>12094</v>
      </c>
      <c r="B7226" s="2" t="s">
        <v>12095</v>
      </c>
    </row>
    <row r="7227" spans="1:2" hidden="1">
      <c r="A7227" s="1" t="s">
        <v>12096</v>
      </c>
      <c r="B7227" s="2" t="s">
        <v>12097</v>
      </c>
    </row>
    <row r="7228" spans="1:2" hidden="1">
      <c r="A7228" s="1" t="s">
        <v>12098</v>
      </c>
      <c r="B7228" s="2" t="s">
        <v>12099</v>
      </c>
    </row>
    <row r="7229" spans="1:2" hidden="1">
      <c r="A7229" s="1" t="s">
        <v>12100</v>
      </c>
      <c r="B7229" s="2" t="s">
        <v>12101</v>
      </c>
    </row>
    <row r="7230" spans="1:2" hidden="1">
      <c r="A7230" s="1" t="s">
        <v>12102</v>
      </c>
      <c r="B7230" s="2" t="s">
        <v>12103</v>
      </c>
    </row>
    <row r="7231" spans="1:2" hidden="1">
      <c r="A7231" s="1" t="s">
        <v>12104</v>
      </c>
      <c r="B7231" s="2" t="s">
        <v>12105</v>
      </c>
    </row>
    <row r="7232" spans="1:2" hidden="1">
      <c r="A7232" s="1" t="s">
        <v>12106</v>
      </c>
      <c r="B7232" s="2" t="s">
        <v>12107</v>
      </c>
    </row>
    <row r="7233" spans="1:2" hidden="1">
      <c r="A7233" s="1" t="s">
        <v>12108</v>
      </c>
      <c r="B7233" s="2" t="s">
        <v>12107</v>
      </c>
    </row>
    <row r="7234" spans="1:2" hidden="1">
      <c r="A7234" s="1" t="s">
        <v>12109</v>
      </c>
      <c r="B7234" s="2" t="s">
        <v>12075</v>
      </c>
    </row>
    <row r="7235" spans="1:2" hidden="1">
      <c r="A7235" s="1" t="s">
        <v>12110</v>
      </c>
      <c r="B7235" s="2" t="s">
        <v>12111</v>
      </c>
    </row>
    <row r="7236" spans="1:2" hidden="1">
      <c r="A7236" s="1" t="s">
        <v>12112</v>
      </c>
      <c r="B7236" s="2" t="s">
        <v>12113</v>
      </c>
    </row>
    <row r="7237" spans="1:2" hidden="1">
      <c r="A7237" s="5" t="s">
        <v>12114</v>
      </c>
      <c r="B7237" t="s">
        <v>12115</v>
      </c>
    </row>
    <row r="7238" spans="1:2" hidden="1">
      <c r="A7238" s="5" t="s">
        <v>12116</v>
      </c>
      <c r="B7238" t="s">
        <v>12117</v>
      </c>
    </row>
    <row r="7239" spans="1:2" hidden="1">
      <c r="A7239" s="5" t="s">
        <v>12118</v>
      </c>
      <c r="B7239" t="s">
        <v>12119</v>
      </c>
    </row>
    <row r="7240" spans="1:2" hidden="1">
      <c r="A7240" s="5" t="s">
        <v>12120</v>
      </c>
      <c r="B7240" t="s">
        <v>12121</v>
      </c>
    </row>
    <row r="7241" spans="1:2" hidden="1">
      <c r="A7241" s="5" t="s">
        <v>12122</v>
      </c>
      <c r="B7241" t="s">
        <v>12123</v>
      </c>
    </row>
    <row r="7242" spans="1:2" hidden="1">
      <c r="A7242" s="5" t="s">
        <v>12124</v>
      </c>
      <c r="B7242" t="s">
        <v>12125</v>
      </c>
    </row>
    <row r="7243" spans="1:2" hidden="1">
      <c r="A7243" s="2" t="s">
        <v>12126</v>
      </c>
      <c r="B7243" s="2" t="s">
        <v>12127</v>
      </c>
    </row>
    <row r="7244" spans="1:2" hidden="1">
      <c r="A7244" s="2" t="s">
        <v>12128</v>
      </c>
      <c r="B7244" s="2" t="s">
        <v>12127</v>
      </c>
    </row>
    <row r="7245" spans="1:2" hidden="1">
      <c r="A7245" s="2" t="s">
        <v>12129</v>
      </c>
      <c r="B7245" s="2" t="s">
        <v>12127</v>
      </c>
    </row>
    <row r="7246" spans="1:2" hidden="1">
      <c r="A7246" t="s">
        <v>12130</v>
      </c>
      <c r="B7246" s="12" t="s">
        <v>12131</v>
      </c>
    </row>
    <row r="7247" spans="1:2" hidden="1">
      <c r="A7247" t="s">
        <v>12132</v>
      </c>
      <c r="B7247" s="12" t="s">
        <v>12133</v>
      </c>
    </row>
    <row r="7248" spans="1:2" hidden="1">
      <c r="A7248" t="s">
        <v>12134</v>
      </c>
      <c r="B7248" s="12" t="s">
        <v>12135</v>
      </c>
    </row>
    <row r="7249" spans="1:2" hidden="1">
      <c r="A7249" t="s">
        <v>12136</v>
      </c>
      <c r="B7249" s="12" t="s">
        <v>12137</v>
      </c>
    </row>
    <row r="7250" spans="1:2" hidden="1">
      <c r="A7250" t="s">
        <v>12138</v>
      </c>
      <c r="B7250" s="12" t="s">
        <v>12139</v>
      </c>
    </row>
    <row r="7251" spans="1:2" hidden="1">
      <c r="A7251" t="s">
        <v>12140</v>
      </c>
      <c r="B7251" s="12" t="s">
        <v>12141</v>
      </c>
    </row>
    <row r="7252" spans="1:2" hidden="1">
      <c r="A7252" t="s">
        <v>12142</v>
      </c>
      <c r="B7252" s="12" t="s">
        <v>12143</v>
      </c>
    </row>
    <row r="7253" spans="1:2" hidden="1">
      <c r="A7253" t="s">
        <v>12144</v>
      </c>
      <c r="B7253" s="12" t="s">
        <v>12145</v>
      </c>
    </row>
    <row r="7254" spans="1:2" hidden="1">
      <c r="A7254" t="s">
        <v>12146</v>
      </c>
      <c r="B7254" s="12" t="s">
        <v>12147</v>
      </c>
    </row>
    <row r="7255" spans="1:2" hidden="1">
      <c r="A7255" t="s">
        <v>12148</v>
      </c>
      <c r="B7255" s="12" t="s">
        <v>12149</v>
      </c>
    </row>
    <row r="7256" spans="1:2" hidden="1">
      <c r="A7256" t="s">
        <v>12150</v>
      </c>
      <c r="B7256" s="12" t="s">
        <v>12151</v>
      </c>
    </row>
    <row r="7257" spans="1:2" hidden="1">
      <c r="A7257" t="s">
        <v>12152</v>
      </c>
      <c r="B7257" s="12" t="s">
        <v>12153</v>
      </c>
    </row>
    <row r="7258" spans="1:2" hidden="1">
      <c r="A7258" s="2" t="s">
        <v>12154</v>
      </c>
      <c r="B7258" s="2" t="s">
        <v>12127</v>
      </c>
    </row>
    <row r="7259" spans="1:2" hidden="1">
      <c r="A7259" t="s">
        <v>12155</v>
      </c>
      <c r="B7259" s="12" t="s">
        <v>12156</v>
      </c>
    </row>
    <row r="7260" spans="1:2" hidden="1">
      <c r="A7260" t="s">
        <v>12157</v>
      </c>
      <c r="B7260" s="12" t="s">
        <v>12158</v>
      </c>
    </row>
    <row r="7261" spans="1:2" hidden="1">
      <c r="A7261" t="s">
        <v>12159</v>
      </c>
      <c r="B7261" s="12" t="s">
        <v>12160</v>
      </c>
    </row>
    <row r="7262" spans="1:2" hidden="1">
      <c r="A7262" t="s">
        <v>12161</v>
      </c>
      <c r="B7262" s="12" t="s">
        <v>12162</v>
      </c>
    </row>
    <row r="7263" spans="1:2" hidden="1">
      <c r="A7263" t="s">
        <v>12163</v>
      </c>
    </row>
    <row r="7264" spans="1:2" hidden="1">
      <c r="A7264" t="s">
        <v>12164</v>
      </c>
    </row>
    <row r="7265" spans="1:2" hidden="1">
      <c r="A7265" t="s">
        <v>12165</v>
      </c>
    </row>
    <row r="7266" spans="1:2" hidden="1">
      <c r="A7266" t="s">
        <v>12166</v>
      </c>
    </row>
    <row r="7267" spans="1:2" hidden="1">
      <c r="A7267" t="s">
        <v>12167</v>
      </c>
    </row>
    <row r="7268" spans="1:2" hidden="1">
      <c r="A7268" t="s">
        <v>12168</v>
      </c>
    </row>
    <row r="7269" spans="1:2" hidden="1">
      <c r="A7269" t="s">
        <v>12169</v>
      </c>
    </row>
    <row r="7270" spans="1:2" hidden="1">
      <c r="A7270" t="s">
        <v>12170</v>
      </c>
    </row>
    <row r="7271" spans="1:2" hidden="1">
      <c r="A7271" t="s">
        <v>12171</v>
      </c>
    </row>
    <row r="7272" spans="1:2" hidden="1">
      <c r="A7272" t="s">
        <v>12172</v>
      </c>
    </row>
    <row r="7273" spans="1:2" hidden="1">
      <c r="A7273" t="s">
        <v>12172</v>
      </c>
    </row>
    <row r="7274" spans="1:2" hidden="1">
      <c r="A7274" t="s">
        <v>12173</v>
      </c>
      <c r="B7274" s="46" t="s">
        <v>12174</v>
      </c>
    </row>
    <row r="7275" spans="1:2" hidden="1">
      <c r="A7275" t="s">
        <v>12175</v>
      </c>
      <c r="B7275" s="46" t="s">
        <v>12176</v>
      </c>
    </row>
    <row r="7276" spans="1:2" hidden="1">
      <c r="A7276" t="s">
        <v>12177</v>
      </c>
      <c r="B7276" s="46" t="s">
        <v>12178</v>
      </c>
    </row>
    <row r="7277" spans="1:2" hidden="1">
      <c r="A7277" t="s">
        <v>12179</v>
      </c>
      <c r="B7277" s="46" t="s">
        <v>12180</v>
      </c>
    </row>
    <row r="7278" spans="1:2" hidden="1">
      <c r="A7278" t="s">
        <v>12181</v>
      </c>
      <c r="B7278" s="46" t="s">
        <v>12182</v>
      </c>
    </row>
    <row r="7279" spans="1:2" hidden="1">
      <c r="A7279" t="s">
        <v>12183</v>
      </c>
      <c r="B7279" s="46" t="s">
        <v>12184</v>
      </c>
    </row>
    <row r="7280" spans="1:2" hidden="1">
      <c r="A7280" t="s">
        <v>12185</v>
      </c>
      <c r="B7280" s="46" t="s">
        <v>12176</v>
      </c>
    </row>
    <row r="7281" spans="1:2" hidden="1">
      <c r="A7281" t="s">
        <v>12186</v>
      </c>
      <c r="B7281" s="46" t="s">
        <v>12187</v>
      </c>
    </row>
    <row r="7282" spans="1:2" hidden="1">
      <c r="A7282" s="1" t="s">
        <v>12188</v>
      </c>
      <c r="B7282" s="2" t="s">
        <v>12189</v>
      </c>
    </row>
    <row r="7283" spans="1:2" hidden="1">
      <c r="A7283" s="1" t="s">
        <v>12190</v>
      </c>
      <c r="B7283" s="2" t="s">
        <v>12191</v>
      </c>
    </row>
    <row r="7284" spans="1:2" hidden="1">
      <c r="A7284" s="1" t="s">
        <v>12192</v>
      </c>
      <c r="B7284" s="2" t="s">
        <v>12189</v>
      </c>
    </row>
    <row r="7285" spans="1:2" hidden="1">
      <c r="A7285" s="1" t="s">
        <v>12193</v>
      </c>
      <c r="B7285" s="2" t="s">
        <v>12189</v>
      </c>
    </row>
    <row r="7286" spans="1:2" hidden="1">
      <c r="A7286" s="1" t="s">
        <v>12194</v>
      </c>
      <c r="B7286" s="2" t="s">
        <v>12189</v>
      </c>
    </row>
    <row r="7287" spans="1:2" hidden="1">
      <c r="A7287" s="1" t="s">
        <v>12195</v>
      </c>
      <c r="B7287" s="2" t="s">
        <v>12196</v>
      </c>
    </row>
    <row r="7288" spans="1:2" hidden="1">
      <c r="A7288" s="1" t="s">
        <v>12197</v>
      </c>
      <c r="B7288" s="2" t="s">
        <v>12198</v>
      </c>
    </row>
    <row r="7289" spans="1:2" hidden="1">
      <c r="A7289" s="1" t="s">
        <v>12199</v>
      </c>
      <c r="B7289" s="2" t="s">
        <v>12200</v>
      </c>
    </row>
    <row r="7290" spans="1:2" hidden="1">
      <c r="A7290" t="s">
        <v>12201</v>
      </c>
      <c r="B7290" t="s">
        <v>12202</v>
      </c>
    </row>
    <row r="7291" spans="1:2" hidden="1">
      <c r="A7291" s="18" t="s">
        <v>119</v>
      </c>
      <c r="B7291" s="18" t="s">
        <v>120</v>
      </c>
    </row>
    <row r="7292" spans="1:2" hidden="1">
      <c r="A7292" t="s">
        <v>12203</v>
      </c>
      <c r="B7292" t="s">
        <v>12204</v>
      </c>
    </row>
    <row r="7293" spans="1:2" hidden="1">
      <c r="A7293" t="s">
        <v>12205</v>
      </c>
      <c r="B7293" t="s">
        <v>12206</v>
      </c>
    </row>
    <row r="7294" spans="1:2" hidden="1">
      <c r="A7294" t="s">
        <v>12207</v>
      </c>
      <c r="B7294" t="s">
        <v>12208</v>
      </c>
    </row>
    <row r="7295" spans="1:2" hidden="1">
      <c r="A7295" t="s">
        <v>12209</v>
      </c>
      <c r="B7295" t="s">
        <v>12210</v>
      </c>
    </row>
    <row r="7296" spans="1:2" hidden="1">
      <c r="A7296" s="5" t="s">
        <v>12211</v>
      </c>
      <c r="B7296" t="s">
        <v>12212</v>
      </c>
    </row>
    <row r="7297" spans="1:2" hidden="1">
      <c r="A7297" s="5" t="s">
        <v>12213</v>
      </c>
      <c r="B7297" t="s">
        <v>12214</v>
      </c>
    </row>
    <row r="7298" spans="1:2" hidden="1">
      <c r="A7298" s="5" t="s">
        <v>12215</v>
      </c>
      <c r="B7298" t="s">
        <v>12216</v>
      </c>
    </row>
    <row r="7299" spans="1:2" hidden="1">
      <c r="A7299" s="5" t="s">
        <v>12217</v>
      </c>
      <c r="B7299" t="s">
        <v>12218</v>
      </c>
    </row>
    <row r="7300" spans="1:2" hidden="1">
      <c r="A7300" s="5" t="s">
        <v>12219</v>
      </c>
      <c r="B7300" t="s">
        <v>12220</v>
      </c>
    </row>
    <row r="7301" spans="1:2" hidden="1">
      <c r="A7301" t="s">
        <v>12221</v>
      </c>
      <c r="B7301" t="s">
        <v>12222</v>
      </c>
    </row>
    <row r="7302" spans="1:2" hidden="1">
      <c r="A7302" s="5" t="s">
        <v>12223</v>
      </c>
      <c r="B7302" t="s">
        <v>12224</v>
      </c>
    </row>
    <row r="7303" spans="1:2" hidden="1">
      <c r="A7303" s="5" t="s">
        <v>12225</v>
      </c>
      <c r="B7303" t="s">
        <v>12216</v>
      </c>
    </row>
    <row r="7304" spans="1:2" hidden="1">
      <c r="A7304" s="5" t="s">
        <v>12226</v>
      </c>
      <c r="B7304" s="4" t="s">
        <v>12227</v>
      </c>
    </row>
    <row r="7305" spans="1:2" hidden="1">
      <c r="A7305" s="5" t="s">
        <v>12228</v>
      </c>
      <c r="B7305" s="4" t="s">
        <v>12229</v>
      </c>
    </row>
    <row r="7306" spans="1:2" hidden="1">
      <c r="A7306" s="5" t="s">
        <v>12230</v>
      </c>
      <c r="B7306" s="4" t="s">
        <v>12231</v>
      </c>
    </row>
    <row r="7307" spans="1:2" hidden="1">
      <c r="A7307" s="5" t="s">
        <v>12232</v>
      </c>
      <c r="B7307" s="4" t="s">
        <v>12233</v>
      </c>
    </row>
    <row r="7308" spans="1:2" hidden="1">
      <c r="A7308" s="5" t="s">
        <v>12234</v>
      </c>
      <c r="B7308" s="4" t="s">
        <v>12235</v>
      </c>
    </row>
    <row r="7309" spans="1:2" hidden="1">
      <c r="A7309" s="5" t="s">
        <v>12236</v>
      </c>
      <c r="B7309" s="4" t="s">
        <v>12237</v>
      </c>
    </row>
    <row r="7310" spans="1:2" hidden="1">
      <c r="A7310" s="5" t="s">
        <v>12238</v>
      </c>
      <c r="B7310" s="4" t="s">
        <v>12239</v>
      </c>
    </row>
    <row r="7311" spans="1:2" hidden="1">
      <c r="A7311" s="5" t="s">
        <v>12240</v>
      </c>
      <c r="B7311" s="4" t="s">
        <v>12241</v>
      </c>
    </row>
    <row r="7312" spans="1:2" hidden="1">
      <c r="A7312" s="5" t="s">
        <v>12242</v>
      </c>
      <c r="B7312" s="4" t="s">
        <v>12243</v>
      </c>
    </row>
    <row r="7313" spans="1:2" hidden="1">
      <c r="A7313" s="5" t="s">
        <v>12244</v>
      </c>
      <c r="B7313" s="4" t="s">
        <v>12245</v>
      </c>
    </row>
    <row r="7314" spans="1:2" hidden="1">
      <c r="A7314" s="5" t="s">
        <v>12246</v>
      </c>
      <c r="B7314" s="4" t="s">
        <v>12247</v>
      </c>
    </row>
    <row r="7315" spans="1:2" hidden="1">
      <c r="A7315" s="1" t="s">
        <v>12248</v>
      </c>
      <c r="B7315" s="2" t="s">
        <v>12249</v>
      </c>
    </row>
    <row r="7316" spans="1:2" hidden="1">
      <c r="A7316" s="1" t="s">
        <v>12250</v>
      </c>
      <c r="B7316" s="2" t="s">
        <v>12251</v>
      </c>
    </row>
    <row r="7317" spans="1:2" hidden="1">
      <c r="A7317" s="1" t="s">
        <v>12252</v>
      </c>
      <c r="B7317" s="2" t="s">
        <v>12253</v>
      </c>
    </row>
    <row r="7318" spans="1:2" hidden="1">
      <c r="A7318" s="1" t="s">
        <v>12254</v>
      </c>
      <c r="B7318" s="2" t="s">
        <v>12255</v>
      </c>
    </row>
    <row r="7319" spans="1:2" hidden="1">
      <c r="A7319" s="1" t="s">
        <v>12256</v>
      </c>
      <c r="B7319" s="2" t="s">
        <v>12257</v>
      </c>
    </row>
    <row r="7320" spans="1:2" hidden="1">
      <c r="A7320" s="1" t="s">
        <v>12258</v>
      </c>
      <c r="B7320" s="2" t="s">
        <v>12259</v>
      </c>
    </row>
    <row r="7321" spans="1:2" hidden="1">
      <c r="A7321" s="1" t="s">
        <v>12260</v>
      </c>
      <c r="B7321" s="2" t="s">
        <v>12257</v>
      </c>
    </row>
    <row r="7322" spans="1:2" hidden="1">
      <c r="A7322" s="1" t="s">
        <v>12261</v>
      </c>
      <c r="B7322" s="2" t="s">
        <v>12259</v>
      </c>
    </row>
    <row r="7323" spans="1:2" hidden="1">
      <c r="A7323" s="1" t="s">
        <v>12262</v>
      </c>
      <c r="B7323" s="2" t="s">
        <v>12263</v>
      </c>
    </row>
    <row r="7324" spans="1:2" hidden="1">
      <c r="A7324" s="1" t="s">
        <v>12264</v>
      </c>
      <c r="B7324" s="2" t="s">
        <v>12249</v>
      </c>
    </row>
    <row r="7325" spans="1:2" hidden="1">
      <c r="A7325" s="11" t="s">
        <v>46102</v>
      </c>
      <c r="B7325" s="11" t="s">
        <v>46103</v>
      </c>
    </row>
    <row r="7326" spans="1:2" hidden="1">
      <c r="A7326" s="11" t="s">
        <v>46104</v>
      </c>
      <c r="B7326" s="11" t="s">
        <v>46105</v>
      </c>
    </row>
    <row r="7327" spans="1:2" hidden="1">
      <c r="A7327" s="11" t="s">
        <v>46106</v>
      </c>
      <c r="B7327" s="11" t="s">
        <v>46107</v>
      </c>
    </row>
    <row r="7328" spans="1:2" hidden="1">
      <c r="A7328" s="11" t="s">
        <v>46108</v>
      </c>
      <c r="B7328" s="11" t="s">
        <v>46109</v>
      </c>
    </row>
    <row r="7329" spans="1:2" hidden="1">
      <c r="A7329" s="11" t="s">
        <v>46110</v>
      </c>
      <c r="B7329" s="11" t="s">
        <v>46111</v>
      </c>
    </row>
    <row r="7330" spans="1:2" hidden="1">
      <c r="A7330" s="11" t="s">
        <v>46118</v>
      </c>
      <c r="B7330" s="11" t="s">
        <v>46115</v>
      </c>
    </row>
    <row r="7331" spans="1:2" hidden="1">
      <c r="A7331" s="11" t="s">
        <v>46112</v>
      </c>
      <c r="B7331" s="11" t="s">
        <v>46113</v>
      </c>
    </row>
    <row r="7332" spans="1:2" hidden="1">
      <c r="A7332" s="11" t="s">
        <v>46114</v>
      </c>
      <c r="B7332" s="11" t="s">
        <v>46115</v>
      </c>
    </row>
    <row r="7333" spans="1:2" hidden="1">
      <c r="A7333" s="11" t="s">
        <v>46116</v>
      </c>
      <c r="B7333" s="11" t="s">
        <v>46117</v>
      </c>
    </row>
    <row r="7334" spans="1:2" hidden="1">
      <c r="A7334" s="11" t="s">
        <v>46119</v>
      </c>
      <c r="B7334" s="11" t="s">
        <v>46120</v>
      </c>
    </row>
    <row r="7335" spans="1:2" hidden="1">
      <c r="A7335" s="1" t="s">
        <v>12265</v>
      </c>
      <c r="B7335" s="2" t="s">
        <v>12266</v>
      </c>
    </row>
    <row r="7336" spans="1:2" hidden="1">
      <c r="A7336" s="1" t="s">
        <v>12267</v>
      </c>
      <c r="B7336" s="2" t="s">
        <v>12268</v>
      </c>
    </row>
    <row r="7337" spans="1:2" hidden="1">
      <c r="A7337" s="1" t="s">
        <v>12269</v>
      </c>
      <c r="B7337" s="2" t="s">
        <v>12270</v>
      </c>
    </row>
    <row r="7338" spans="1:2" hidden="1">
      <c r="A7338" s="1" t="s">
        <v>12271</v>
      </c>
      <c r="B7338" s="2" t="s">
        <v>12272</v>
      </c>
    </row>
    <row r="7339" spans="1:2" hidden="1">
      <c r="A7339" s="1" t="s">
        <v>12273</v>
      </c>
      <c r="B7339" s="2" t="s">
        <v>12274</v>
      </c>
    </row>
    <row r="7340" spans="1:2" hidden="1">
      <c r="A7340" s="1" t="s">
        <v>12275</v>
      </c>
      <c r="B7340" s="2" t="s">
        <v>12276</v>
      </c>
    </row>
    <row r="7341" spans="1:2" hidden="1">
      <c r="A7341" s="1" t="s">
        <v>12277</v>
      </c>
      <c r="B7341" s="2" t="s">
        <v>12278</v>
      </c>
    </row>
    <row r="7342" spans="1:2" hidden="1">
      <c r="A7342" s="1" t="s">
        <v>12279</v>
      </c>
      <c r="B7342" s="2" t="s">
        <v>12280</v>
      </c>
    </row>
    <row r="7343" spans="1:2" hidden="1">
      <c r="A7343" s="10" t="s">
        <v>12281</v>
      </c>
      <c r="B7343" s="10" t="s">
        <v>12282</v>
      </c>
    </row>
    <row r="7344" spans="1:2" hidden="1">
      <c r="A7344" s="10" t="s">
        <v>12283</v>
      </c>
      <c r="B7344" s="10" t="s">
        <v>12284</v>
      </c>
    </row>
    <row r="7345" spans="1:2" hidden="1">
      <c r="A7345" s="10" t="s">
        <v>12285</v>
      </c>
      <c r="B7345" s="10" t="s">
        <v>12286</v>
      </c>
    </row>
    <row r="7346" spans="1:2" hidden="1">
      <c r="A7346" s="10" t="s">
        <v>12287</v>
      </c>
      <c r="B7346" s="10" t="s">
        <v>12288</v>
      </c>
    </row>
    <row r="7347" spans="1:2" hidden="1">
      <c r="A7347" s="10" t="s">
        <v>12289</v>
      </c>
      <c r="B7347" s="10" t="s">
        <v>12290</v>
      </c>
    </row>
    <row r="7348" spans="1:2" hidden="1">
      <c r="A7348" s="10" t="s">
        <v>12291</v>
      </c>
      <c r="B7348" s="10" t="s">
        <v>12292</v>
      </c>
    </row>
    <row r="7349" spans="1:2" hidden="1">
      <c r="A7349" s="10" t="s">
        <v>12293</v>
      </c>
      <c r="B7349" s="10" t="s">
        <v>12294</v>
      </c>
    </row>
    <row r="7350" spans="1:2" hidden="1">
      <c r="A7350" s="10" t="s">
        <v>12295</v>
      </c>
      <c r="B7350" s="10" t="s">
        <v>12296</v>
      </c>
    </row>
    <row r="7351" spans="1:2" hidden="1">
      <c r="A7351" s="10" t="s">
        <v>12297</v>
      </c>
      <c r="B7351" s="10" t="s">
        <v>12298</v>
      </c>
    </row>
    <row r="7352" spans="1:2" hidden="1">
      <c r="A7352" s="10" t="s">
        <v>12299</v>
      </c>
      <c r="B7352" s="10" t="s">
        <v>12300</v>
      </c>
    </row>
    <row r="7353" spans="1:2" hidden="1">
      <c r="A7353" s="10" t="s">
        <v>12301</v>
      </c>
      <c r="B7353" s="10" t="s">
        <v>12302</v>
      </c>
    </row>
    <row r="7354" spans="1:2" hidden="1">
      <c r="A7354" s="10" t="s">
        <v>12303</v>
      </c>
      <c r="B7354" s="10" t="s">
        <v>12304</v>
      </c>
    </row>
    <row r="7355" spans="1:2" hidden="1">
      <c r="A7355" s="10" t="s">
        <v>12305</v>
      </c>
      <c r="B7355" s="10" t="s">
        <v>12306</v>
      </c>
    </row>
    <row r="7356" spans="1:2" hidden="1">
      <c r="A7356" s="10" t="s">
        <v>12307</v>
      </c>
      <c r="B7356" s="10" t="s">
        <v>12308</v>
      </c>
    </row>
    <row r="7357" spans="1:2" hidden="1">
      <c r="A7357" s="10" t="s">
        <v>12309</v>
      </c>
      <c r="B7357" s="10" t="s">
        <v>12310</v>
      </c>
    </row>
    <row r="7358" spans="1:2" hidden="1">
      <c r="A7358" s="10" t="s">
        <v>12311</v>
      </c>
      <c r="B7358" s="10" t="s">
        <v>12312</v>
      </c>
    </row>
    <row r="7359" spans="1:2" hidden="1">
      <c r="A7359" s="10" t="s">
        <v>12313</v>
      </c>
      <c r="B7359" s="10" t="s">
        <v>12314</v>
      </c>
    </row>
    <row r="7360" spans="1:2" hidden="1">
      <c r="A7360" s="10" t="s">
        <v>12315</v>
      </c>
      <c r="B7360" s="10" t="s">
        <v>12316</v>
      </c>
    </row>
    <row r="7361" spans="1:2" hidden="1">
      <c r="A7361" s="10" t="s">
        <v>12317</v>
      </c>
      <c r="B7361" s="10" t="s">
        <v>12318</v>
      </c>
    </row>
    <row r="7362" spans="1:2" hidden="1">
      <c r="A7362" s="10" t="s">
        <v>12319</v>
      </c>
      <c r="B7362" s="10" t="s">
        <v>12320</v>
      </c>
    </row>
    <row r="7363" spans="1:2" hidden="1">
      <c r="A7363" s="10" t="s">
        <v>12321</v>
      </c>
      <c r="B7363" s="10" t="s">
        <v>12322</v>
      </c>
    </row>
    <row r="7364" spans="1:2" hidden="1">
      <c r="A7364" s="10" t="s">
        <v>12323</v>
      </c>
      <c r="B7364" s="10" t="s">
        <v>12324</v>
      </c>
    </row>
    <row r="7365" spans="1:2" hidden="1">
      <c r="A7365" s="10" t="s">
        <v>12325</v>
      </c>
      <c r="B7365" s="10" t="s">
        <v>12326</v>
      </c>
    </row>
    <row r="7366" spans="1:2" hidden="1">
      <c r="A7366" s="10" t="s">
        <v>12327</v>
      </c>
      <c r="B7366" s="10" t="s">
        <v>12328</v>
      </c>
    </row>
    <row r="7367" spans="1:2" hidden="1">
      <c r="A7367" s="10" t="s">
        <v>12329</v>
      </c>
      <c r="B7367" s="10" t="s">
        <v>12330</v>
      </c>
    </row>
    <row r="7368" spans="1:2" hidden="1">
      <c r="A7368" s="10" t="s">
        <v>12331</v>
      </c>
      <c r="B7368" s="10" t="s">
        <v>12332</v>
      </c>
    </row>
    <row r="7369" spans="1:2" hidden="1">
      <c r="A7369" s="10" t="s">
        <v>12333</v>
      </c>
      <c r="B7369" s="10" t="s">
        <v>12334</v>
      </c>
    </row>
    <row r="7370" spans="1:2" hidden="1">
      <c r="A7370" s="10" t="s">
        <v>12335</v>
      </c>
      <c r="B7370" s="10" t="s">
        <v>12336</v>
      </c>
    </row>
    <row r="7371" spans="1:2" hidden="1">
      <c r="A7371" s="10" t="s">
        <v>12337</v>
      </c>
      <c r="B7371" s="10" t="s">
        <v>12338</v>
      </c>
    </row>
    <row r="7372" spans="1:2" hidden="1">
      <c r="A7372" s="10" t="s">
        <v>12339</v>
      </c>
      <c r="B7372" s="10" t="s">
        <v>12340</v>
      </c>
    </row>
    <row r="7373" spans="1:2" hidden="1">
      <c r="A7373" s="10" t="s">
        <v>12341</v>
      </c>
      <c r="B7373" s="10" t="s">
        <v>12342</v>
      </c>
    </row>
    <row r="7374" spans="1:2" hidden="1">
      <c r="A7374" s="10" t="s">
        <v>12343</v>
      </c>
      <c r="B7374" s="10" t="s">
        <v>12344</v>
      </c>
    </row>
    <row r="7375" spans="1:2" hidden="1">
      <c r="A7375" s="10" t="s">
        <v>12345</v>
      </c>
      <c r="B7375" s="10" t="s">
        <v>12346</v>
      </c>
    </row>
    <row r="7376" spans="1:2" hidden="1">
      <c r="A7376" s="10" t="s">
        <v>12347</v>
      </c>
      <c r="B7376" s="10" t="s">
        <v>12348</v>
      </c>
    </row>
    <row r="7377" spans="1:2" hidden="1">
      <c r="A7377" s="10" t="s">
        <v>12349</v>
      </c>
      <c r="B7377" s="10" t="s">
        <v>12350</v>
      </c>
    </row>
    <row r="7378" spans="1:2" hidden="1">
      <c r="A7378" s="10" t="s">
        <v>12351</v>
      </c>
      <c r="B7378" s="10" t="s">
        <v>12352</v>
      </c>
    </row>
    <row r="7379" spans="1:2" hidden="1">
      <c r="A7379" s="10" t="s">
        <v>12353</v>
      </c>
      <c r="B7379" s="10" t="s">
        <v>12354</v>
      </c>
    </row>
    <row r="7380" spans="1:2" hidden="1">
      <c r="A7380" s="10" t="s">
        <v>12355</v>
      </c>
      <c r="B7380" s="10" t="s">
        <v>12356</v>
      </c>
    </row>
    <row r="7381" spans="1:2" hidden="1">
      <c r="A7381" s="10" t="s">
        <v>12357</v>
      </c>
      <c r="B7381" s="10" t="s">
        <v>12358</v>
      </c>
    </row>
    <row r="7382" spans="1:2" hidden="1">
      <c r="A7382" s="10" t="s">
        <v>12359</v>
      </c>
      <c r="B7382" s="10" t="s">
        <v>12360</v>
      </c>
    </row>
    <row r="7383" spans="1:2" hidden="1">
      <c r="A7383" s="10" t="s">
        <v>12361</v>
      </c>
      <c r="B7383" s="10" t="s">
        <v>12362</v>
      </c>
    </row>
    <row r="7384" spans="1:2" hidden="1">
      <c r="A7384" s="10" t="s">
        <v>12363</v>
      </c>
      <c r="B7384" s="10" t="s">
        <v>12364</v>
      </c>
    </row>
    <row r="7385" spans="1:2" hidden="1">
      <c r="A7385" s="10" t="s">
        <v>12365</v>
      </c>
      <c r="B7385" s="10" t="s">
        <v>12366</v>
      </c>
    </row>
    <row r="7386" spans="1:2" hidden="1">
      <c r="A7386" s="10" t="s">
        <v>12367</v>
      </c>
      <c r="B7386" s="10" t="s">
        <v>12368</v>
      </c>
    </row>
    <row r="7387" spans="1:2" hidden="1">
      <c r="A7387" s="10" t="s">
        <v>12369</v>
      </c>
      <c r="B7387" s="10" t="s">
        <v>12370</v>
      </c>
    </row>
    <row r="7388" spans="1:2" hidden="1">
      <c r="A7388" s="10" t="s">
        <v>12371</v>
      </c>
      <c r="B7388" s="10" t="s">
        <v>12372</v>
      </c>
    </row>
    <row r="7389" spans="1:2" hidden="1">
      <c r="A7389" s="10" t="s">
        <v>12373</v>
      </c>
      <c r="B7389" s="10" t="s">
        <v>12374</v>
      </c>
    </row>
    <row r="7390" spans="1:2" hidden="1">
      <c r="A7390" s="10" t="s">
        <v>12375</v>
      </c>
      <c r="B7390" s="10" t="s">
        <v>12376</v>
      </c>
    </row>
    <row r="7391" spans="1:2" hidden="1">
      <c r="A7391" s="10" t="s">
        <v>12377</v>
      </c>
      <c r="B7391" s="10" t="s">
        <v>12378</v>
      </c>
    </row>
    <row r="7392" spans="1:2" hidden="1">
      <c r="A7392" s="10" t="s">
        <v>12379</v>
      </c>
      <c r="B7392" s="10" t="s">
        <v>12380</v>
      </c>
    </row>
    <row r="7393" spans="1:2" hidden="1">
      <c r="A7393" s="10" t="s">
        <v>12381</v>
      </c>
      <c r="B7393" s="10" t="s">
        <v>12382</v>
      </c>
    </row>
    <row r="7394" spans="1:2" hidden="1">
      <c r="A7394" s="10" t="s">
        <v>12383</v>
      </c>
      <c r="B7394" s="10" t="s">
        <v>12384</v>
      </c>
    </row>
    <row r="7395" spans="1:2" hidden="1">
      <c r="A7395" s="10" t="s">
        <v>12385</v>
      </c>
      <c r="B7395" s="10" t="s">
        <v>12282</v>
      </c>
    </row>
    <row r="7396" spans="1:2" hidden="1">
      <c r="A7396" s="10" t="s">
        <v>12386</v>
      </c>
      <c r="B7396" s="10" t="s">
        <v>12282</v>
      </c>
    </row>
    <row r="7397" spans="1:2" hidden="1">
      <c r="A7397" s="1" t="s">
        <v>12387</v>
      </c>
      <c r="B7397" s="15" t="s">
        <v>12388</v>
      </c>
    </row>
    <row r="7398" spans="1:2" hidden="1">
      <c r="A7398" s="1" t="s">
        <v>12389</v>
      </c>
      <c r="B7398" s="15" t="s">
        <v>12390</v>
      </c>
    </row>
    <row r="7399" spans="1:2" hidden="1">
      <c r="A7399" s="1" t="s">
        <v>12391</v>
      </c>
      <c r="B7399" s="15" t="s">
        <v>12392</v>
      </c>
    </row>
    <row r="7400" spans="1:2" hidden="1">
      <c r="A7400" s="1" t="s">
        <v>12393</v>
      </c>
      <c r="B7400" s="15" t="s">
        <v>12388</v>
      </c>
    </row>
    <row r="7401" spans="1:2" hidden="1">
      <c r="A7401" s="1" t="s">
        <v>12394</v>
      </c>
      <c r="B7401" s="15" t="s">
        <v>12392</v>
      </c>
    </row>
    <row r="7402" spans="1:2" hidden="1">
      <c r="A7402" s="1" t="s">
        <v>12395</v>
      </c>
      <c r="B7402" s="15" t="s">
        <v>12392</v>
      </c>
    </row>
    <row r="7403" spans="1:2" hidden="1">
      <c r="A7403" s="1" t="s">
        <v>12396</v>
      </c>
      <c r="B7403" s="2" t="s">
        <v>12397</v>
      </c>
    </row>
    <row r="7404" spans="1:2" hidden="1">
      <c r="A7404" s="1" t="s">
        <v>12398</v>
      </c>
      <c r="B7404" s="15" t="s">
        <v>12396</v>
      </c>
    </row>
    <row r="7405" spans="1:2" hidden="1">
      <c r="A7405" s="1" t="s">
        <v>12399</v>
      </c>
      <c r="B7405" s="15" t="s">
        <v>12396</v>
      </c>
    </row>
    <row r="7406" spans="1:2" hidden="1">
      <c r="A7406" s="39" t="s">
        <v>12400</v>
      </c>
      <c r="B7406" s="40" t="s">
        <v>9850</v>
      </c>
    </row>
    <row r="7407" spans="1:2" hidden="1">
      <c r="A7407" s="39" t="s">
        <v>12401</v>
      </c>
      <c r="B7407" s="40" t="s">
        <v>9852</v>
      </c>
    </row>
    <row r="7408" spans="1:2" hidden="1">
      <c r="A7408" s="39" t="s">
        <v>12402</v>
      </c>
      <c r="B7408" s="40" t="s">
        <v>9864</v>
      </c>
    </row>
    <row r="7409" spans="1:2" hidden="1">
      <c r="A7409" s="39" t="s">
        <v>12403</v>
      </c>
      <c r="B7409" s="40" t="s">
        <v>9866</v>
      </c>
    </row>
    <row r="7410" spans="1:2" hidden="1">
      <c r="A7410" s="39" t="s">
        <v>12404</v>
      </c>
      <c r="B7410" s="40" t="s">
        <v>12405</v>
      </c>
    </row>
    <row r="7411" spans="1:2" hidden="1">
      <c r="A7411" s="39" t="s">
        <v>12406</v>
      </c>
      <c r="B7411" s="40" t="s">
        <v>9868</v>
      </c>
    </row>
    <row r="7412" spans="1:2" hidden="1">
      <c r="A7412" s="39" t="s">
        <v>12407</v>
      </c>
      <c r="B7412" s="40" t="s">
        <v>9870</v>
      </c>
    </row>
    <row r="7413" spans="1:2" hidden="1">
      <c r="A7413" s="39" t="s">
        <v>12408</v>
      </c>
      <c r="B7413" s="40" t="s">
        <v>9872</v>
      </c>
    </row>
    <row r="7414" spans="1:2" hidden="1">
      <c r="A7414" s="39" t="s">
        <v>12409</v>
      </c>
      <c r="B7414" s="40" t="s">
        <v>12410</v>
      </c>
    </row>
    <row r="7415" spans="1:2" hidden="1">
      <c r="A7415" s="39" t="s">
        <v>12411</v>
      </c>
      <c r="B7415" s="40" t="s">
        <v>9874</v>
      </c>
    </row>
    <row r="7416" spans="1:2" hidden="1">
      <c r="A7416" s="1" t="s">
        <v>12412</v>
      </c>
      <c r="B7416" s="7" t="s">
        <v>12413</v>
      </c>
    </row>
    <row r="7417" spans="1:2" hidden="1">
      <c r="A7417" s="1" t="s">
        <v>12414</v>
      </c>
      <c r="B7417" s="7" t="s">
        <v>12415</v>
      </c>
    </row>
    <row r="7418" spans="1:2" hidden="1">
      <c r="A7418" s="1" t="s">
        <v>12416</v>
      </c>
      <c r="B7418" s="7" t="s">
        <v>12417</v>
      </c>
    </row>
    <row r="7419" spans="1:2" hidden="1">
      <c r="A7419" s="1" t="s">
        <v>12418</v>
      </c>
      <c r="B7419" s="7" t="s">
        <v>12419</v>
      </c>
    </row>
    <row r="7420" spans="1:2" hidden="1">
      <c r="A7420" s="1" t="s">
        <v>12420</v>
      </c>
      <c r="B7420" s="7" t="s">
        <v>12421</v>
      </c>
    </row>
    <row r="7421" spans="1:2" hidden="1">
      <c r="A7421" s="1" t="s">
        <v>12422</v>
      </c>
      <c r="B7421" s="7" t="s">
        <v>12423</v>
      </c>
    </row>
    <row r="7422" spans="1:2" hidden="1">
      <c r="A7422" s="1" t="s">
        <v>12424</v>
      </c>
      <c r="B7422" s="7" t="s">
        <v>12425</v>
      </c>
    </row>
    <row r="7423" spans="1:2" hidden="1">
      <c r="A7423" s="1" t="s">
        <v>12426</v>
      </c>
      <c r="B7423" s="7" t="s">
        <v>12427</v>
      </c>
    </row>
    <row r="7424" spans="1:2" hidden="1">
      <c r="A7424" s="1" t="s">
        <v>12428</v>
      </c>
      <c r="B7424" s="7" t="s">
        <v>12429</v>
      </c>
    </row>
    <row r="7425" spans="1:2" hidden="1">
      <c r="A7425" s="1" t="s">
        <v>12430</v>
      </c>
      <c r="B7425" s="7" t="s">
        <v>12431</v>
      </c>
    </row>
    <row r="7426" spans="1:2" hidden="1">
      <c r="A7426" s="1" t="s">
        <v>12432</v>
      </c>
      <c r="B7426" s="7" t="s">
        <v>12433</v>
      </c>
    </row>
    <row r="7427" spans="1:2" hidden="1">
      <c r="A7427" s="1" t="s">
        <v>12434</v>
      </c>
      <c r="B7427" s="7" t="s">
        <v>12435</v>
      </c>
    </row>
    <row r="7428" spans="1:2" hidden="1">
      <c r="A7428" s="1" t="s">
        <v>12436</v>
      </c>
      <c r="B7428" s="7" t="s">
        <v>12437</v>
      </c>
    </row>
    <row r="7429" spans="1:2" hidden="1">
      <c r="A7429" s="1" t="s">
        <v>12438</v>
      </c>
      <c r="B7429" s="7" t="s">
        <v>12439</v>
      </c>
    </row>
    <row r="7430" spans="1:2" hidden="1">
      <c r="A7430" s="1" t="s">
        <v>12440</v>
      </c>
      <c r="B7430" s="7" t="s">
        <v>12441</v>
      </c>
    </row>
    <row r="7431" spans="1:2" hidden="1">
      <c r="A7431" s="1" t="s">
        <v>12442</v>
      </c>
      <c r="B7431" s="7" t="s">
        <v>12443</v>
      </c>
    </row>
    <row r="7432" spans="1:2" hidden="1">
      <c r="A7432" s="1" t="s">
        <v>12444</v>
      </c>
      <c r="B7432" s="7" t="s">
        <v>12445</v>
      </c>
    </row>
    <row r="7433" spans="1:2" hidden="1">
      <c r="A7433" s="1" t="s">
        <v>12446</v>
      </c>
      <c r="B7433" s="7" t="s">
        <v>12447</v>
      </c>
    </row>
    <row r="7434" spans="1:2" hidden="1">
      <c r="A7434" s="1" t="s">
        <v>12448</v>
      </c>
      <c r="B7434" s="7" t="s">
        <v>12449</v>
      </c>
    </row>
    <row r="7435" spans="1:2" hidden="1">
      <c r="A7435" s="1" t="s">
        <v>12450</v>
      </c>
      <c r="B7435" s="7" t="s">
        <v>12451</v>
      </c>
    </row>
    <row r="7436" spans="1:2" hidden="1">
      <c r="A7436" s="1" t="s">
        <v>12452</v>
      </c>
      <c r="B7436" s="7" t="s">
        <v>12453</v>
      </c>
    </row>
    <row r="7437" spans="1:2" hidden="1">
      <c r="A7437" s="1" t="s">
        <v>12454</v>
      </c>
      <c r="B7437" s="7" t="s">
        <v>12455</v>
      </c>
    </row>
    <row r="7438" spans="1:2" hidden="1">
      <c r="A7438" s="1" t="s">
        <v>12456</v>
      </c>
      <c r="B7438" s="7" t="s">
        <v>12457</v>
      </c>
    </row>
    <row r="7439" spans="1:2" hidden="1">
      <c r="A7439" s="1" t="s">
        <v>12458</v>
      </c>
      <c r="B7439" s="7" t="s">
        <v>12459</v>
      </c>
    </row>
    <row r="7440" spans="1:2" hidden="1">
      <c r="A7440" s="1" t="s">
        <v>12460</v>
      </c>
      <c r="B7440" s="7" t="s">
        <v>12461</v>
      </c>
    </row>
    <row r="7441" spans="1:2" hidden="1">
      <c r="A7441" s="1" t="s">
        <v>12462</v>
      </c>
      <c r="B7441" s="7" t="s">
        <v>12463</v>
      </c>
    </row>
    <row r="7442" spans="1:2" hidden="1">
      <c r="A7442" s="1" t="s">
        <v>12464</v>
      </c>
      <c r="B7442" s="7" t="s">
        <v>12465</v>
      </c>
    </row>
    <row r="7443" spans="1:2" hidden="1">
      <c r="A7443" s="1" t="s">
        <v>12466</v>
      </c>
      <c r="B7443" s="7" t="s">
        <v>12467</v>
      </c>
    </row>
    <row r="7444" spans="1:2" hidden="1">
      <c r="A7444" s="1" t="s">
        <v>12468</v>
      </c>
      <c r="B7444" s="7" t="s">
        <v>12469</v>
      </c>
    </row>
    <row r="7445" spans="1:2" hidden="1">
      <c r="A7445" s="1" t="s">
        <v>12470</v>
      </c>
      <c r="B7445" s="7" t="s">
        <v>12471</v>
      </c>
    </row>
    <row r="7446" spans="1:2" hidden="1">
      <c r="A7446" s="1" t="s">
        <v>12472</v>
      </c>
      <c r="B7446" s="7" t="s">
        <v>12473</v>
      </c>
    </row>
    <row r="7447" spans="1:2" hidden="1">
      <c r="A7447" s="1" t="s">
        <v>12474</v>
      </c>
      <c r="B7447" s="7" t="s">
        <v>12475</v>
      </c>
    </row>
    <row r="7448" spans="1:2" hidden="1">
      <c r="A7448" s="1" t="s">
        <v>12476</v>
      </c>
      <c r="B7448" s="7" t="s">
        <v>12477</v>
      </c>
    </row>
    <row r="7449" spans="1:2" hidden="1">
      <c r="A7449" s="1" t="s">
        <v>12478</v>
      </c>
      <c r="B7449" s="7" t="s">
        <v>12479</v>
      </c>
    </row>
    <row r="7450" spans="1:2" hidden="1">
      <c r="A7450" s="1" t="s">
        <v>12480</v>
      </c>
      <c r="B7450" s="7" t="s">
        <v>12481</v>
      </c>
    </row>
    <row r="7451" spans="1:2" hidden="1">
      <c r="A7451" s="1" t="s">
        <v>12482</v>
      </c>
      <c r="B7451" s="7" t="s">
        <v>12483</v>
      </c>
    </row>
    <row r="7452" spans="1:2" hidden="1">
      <c r="A7452" s="1" t="s">
        <v>12484</v>
      </c>
      <c r="B7452" s="7" t="s">
        <v>12485</v>
      </c>
    </row>
    <row r="7453" spans="1:2" hidden="1">
      <c r="A7453" s="1" t="s">
        <v>12486</v>
      </c>
      <c r="B7453" s="7" t="s">
        <v>12487</v>
      </c>
    </row>
    <row r="7454" spans="1:2" hidden="1">
      <c r="A7454" s="1" t="s">
        <v>12488</v>
      </c>
      <c r="B7454" s="7" t="s">
        <v>12489</v>
      </c>
    </row>
    <row r="7455" spans="1:2" hidden="1">
      <c r="A7455" s="1" t="s">
        <v>12490</v>
      </c>
      <c r="B7455" s="7" t="s">
        <v>12491</v>
      </c>
    </row>
    <row r="7456" spans="1:2" hidden="1">
      <c r="A7456" s="1" t="s">
        <v>12492</v>
      </c>
      <c r="B7456" s="7" t="s">
        <v>12493</v>
      </c>
    </row>
    <row r="7457" spans="1:2" hidden="1">
      <c r="A7457" s="1" t="s">
        <v>12494</v>
      </c>
      <c r="B7457" s="7" t="s">
        <v>12495</v>
      </c>
    </row>
    <row r="7458" spans="1:2" hidden="1">
      <c r="A7458" s="1" t="s">
        <v>12496</v>
      </c>
      <c r="B7458" s="7" t="s">
        <v>12497</v>
      </c>
    </row>
    <row r="7459" spans="1:2" hidden="1">
      <c r="A7459" s="1" t="s">
        <v>12498</v>
      </c>
      <c r="B7459" s="7" t="s">
        <v>12499</v>
      </c>
    </row>
    <row r="7460" spans="1:2" hidden="1">
      <c r="A7460" s="1" t="s">
        <v>12500</v>
      </c>
      <c r="B7460" s="7" t="s">
        <v>12501</v>
      </c>
    </row>
    <row r="7461" spans="1:2" hidden="1">
      <c r="A7461" s="1" t="s">
        <v>12502</v>
      </c>
      <c r="B7461" s="7" t="s">
        <v>12503</v>
      </c>
    </row>
    <row r="7462" spans="1:2" hidden="1">
      <c r="A7462" s="1" t="s">
        <v>12504</v>
      </c>
      <c r="B7462" s="7" t="s">
        <v>12505</v>
      </c>
    </row>
    <row r="7463" spans="1:2" hidden="1">
      <c r="A7463" s="1" t="s">
        <v>12506</v>
      </c>
      <c r="B7463" s="7" t="s">
        <v>12507</v>
      </c>
    </row>
    <row r="7464" spans="1:2" hidden="1">
      <c r="A7464" s="1" t="s">
        <v>12508</v>
      </c>
      <c r="B7464" s="7" t="s">
        <v>12509</v>
      </c>
    </row>
    <row r="7465" spans="1:2" hidden="1">
      <c r="A7465" s="1" t="s">
        <v>12510</v>
      </c>
      <c r="B7465" s="7" t="s">
        <v>12511</v>
      </c>
    </row>
    <row r="7466" spans="1:2" hidden="1">
      <c r="A7466" s="1" t="s">
        <v>12512</v>
      </c>
      <c r="B7466" s="7" t="s">
        <v>12513</v>
      </c>
    </row>
    <row r="7467" spans="1:2" hidden="1">
      <c r="A7467" s="1" t="s">
        <v>12514</v>
      </c>
      <c r="B7467" s="7" t="s">
        <v>12515</v>
      </c>
    </row>
    <row r="7468" spans="1:2" hidden="1">
      <c r="A7468" s="1" t="s">
        <v>12516</v>
      </c>
      <c r="B7468" s="7" t="s">
        <v>12517</v>
      </c>
    </row>
    <row r="7469" spans="1:2" hidden="1">
      <c r="A7469" s="11" t="s">
        <v>46131</v>
      </c>
      <c r="B7469" s="11" t="s">
        <v>46122</v>
      </c>
    </row>
    <row r="7470" spans="1:2" hidden="1">
      <c r="A7470" s="11" t="s">
        <v>46130</v>
      </c>
      <c r="B7470" s="11" t="s">
        <v>46122</v>
      </c>
    </row>
    <row r="7471" spans="1:2" hidden="1">
      <c r="A7471" s="11" t="s">
        <v>46132</v>
      </c>
      <c r="B7471" s="11" t="s">
        <v>46122</v>
      </c>
    </row>
    <row r="7472" spans="1:2" hidden="1">
      <c r="A7472" s="11" t="s">
        <v>46129</v>
      </c>
      <c r="B7472" s="11" t="s">
        <v>46122</v>
      </c>
    </row>
    <row r="7473" spans="1:2" hidden="1">
      <c r="A7473" s="11" t="s">
        <v>46121</v>
      </c>
      <c r="B7473" s="11" t="s">
        <v>46122</v>
      </c>
    </row>
    <row r="7474" spans="1:2" hidden="1">
      <c r="A7474" s="11" t="s">
        <v>46123</v>
      </c>
      <c r="B7474" s="11" t="s">
        <v>46124</v>
      </c>
    </row>
    <row r="7475" spans="1:2" hidden="1">
      <c r="A7475" s="11" t="s">
        <v>46125</v>
      </c>
      <c r="B7475" s="11" t="s">
        <v>46126</v>
      </c>
    </row>
    <row r="7476" spans="1:2" hidden="1">
      <c r="A7476" s="11" t="s">
        <v>46127</v>
      </c>
      <c r="B7476" s="11" t="s">
        <v>46128</v>
      </c>
    </row>
    <row r="7477" spans="1:2" hidden="1">
      <c r="A7477" s="3" t="s">
        <v>12518</v>
      </c>
      <c r="B7477" s="40" t="s">
        <v>12519</v>
      </c>
    </row>
    <row r="7478" spans="1:2" hidden="1">
      <c r="A7478" s="3" t="s">
        <v>12520</v>
      </c>
      <c r="B7478" s="40" t="s">
        <v>12521</v>
      </c>
    </row>
    <row r="7479" spans="1:2" hidden="1">
      <c r="A7479" s="3" t="s">
        <v>12522</v>
      </c>
      <c r="B7479" s="40" t="s">
        <v>12523</v>
      </c>
    </row>
    <row r="7480" spans="1:2" hidden="1">
      <c r="A7480" s="3" t="s">
        <v>12524</v>
      </c>
      <c r="B7480" s="40" t="s">
        <v>12525</v>
      </c>
    </row>
    <row r="7481" spans="1:2" hidden="1">
      <c r="A7481" s="3" t="s">
        <v>12526</v>
      </c>
      <c r="B7481" s="40" t="s">
        <v>12527</v>
      </c>
    </row>
    <row r="7482" spans="1:2" hidden="1">
      <c r="A7482" s="3" t="s">
        <v>12528</v>
      </c>
      <c r="B7482" s="40" t="s">
        <v>12529</v>
      </c>
    </row>
    <row r="7483" spans="1:2" hidden="1">
      <c r="A7483" s="3" t="s">
        <v>12530</v>
      </c>
      <c r="B7483" s="40" t="s">
        <v>12531</v>
      </c>
    </row>
    <row r="7484" spans="1:2" hidden="1">
      <c r="A7484" s="3" t="s">
        <v>12532</v>
      </c>
      <c r="B7484" s="40" t="s">
        <v>12533</v>
      </c>
    </row>
    <row r="7485" spans="1:2" hidden="1">
      <c r="A7485" s="3" t="s">
        <v>12534</v>
      </c>
      <c r="B7485" s="40" t="s">
        <v>12535</v>
      </c>
    </row>
    <row r="7486" spans="1:2" hidden="1">
      <c r="A7486" s="3" t="s">
        <v>12536</v>
      </c>
      <c r="B7486" s="40" t="s">
        <v>12537</v>
      </c>
    </row>
    <row r="7487" spans="1:2" hidden="1">
      <c r="A7487" s="5" t="s">
        <v>12538</v>
      </c>
      <c r="B7487" t="s">
        <v>12539</v>
      </c>
    </row>
    <row r="7488" spans="1:2" hidden="1">
      <c r="A7488" t="s">
        <v>12540</v>
      </c>
      <c r="B7488" s="4" t="s">
        <v>12541</v>
      </c>
    </row>
    <row r="7489" spans="1:2" hidden="1">
      <c r="A7489" t="s">
        <v>12542</v>
      </c>
      <c r="B7489" s="4" t="s">
        <v>12543</v>
      </c>
    </row>
    <row r="7490" spans="1:2" hidden="1">
      <c r="A7490" t="s">
        <v>12544</v>
      </c>
      <c r="B7490" s="4" t="s">
        <v>12545</v>
      </c>
    </row>
    <row r="7491" spans="1:2" hidden="1">
      <c r="A7491" t="s">
        <v>12546</v>
      </c>
      <c r="B7491" s="4" t="s">
        <v>12547</v>
      </c>
    </row>
    <row r="7492" spans="1:2" hidden="1">
      <c r="A7492" t="s">
        <v>12548</v>
      </c>
      <c r="B7492" s="4" t="s">
        <v>12549</v>
      </c>
    </row>
    <row r="7493" spans="1:2" hidden="1">
      <c r="A7493" t="s">
        <v>12550</v>
      </c>
      <c r="B7493" s="4" t="s">
        <v>12551</v>
      </c>
    </row>
    <row r="7494" spans="1:2" hidden="1">
      <c r="A7494" t="s">
        <v>12552</v>
      </c>
      <c r="B7494" t="s">
        <v>12553</v>
      </c>
    </row>
    <row r="7495" spans="1:2" hidden="1">
      <c r="A7495" s="11" t="s">
        <v>41295</v>
      </c>
      <c r="B7495" s="11" t="s">
        <v>41296</v>
      </c>
    </row>
    <row r="7496" spans="1:2" hidden="1">
      <c r="A7496" s="11" t="s">
        <v>41293</v>
      </c>
      <c r="B7496" s="11" t="s">
        <v>41294</v>
      </c>
    </row>
    <row r="7497" spans="1:2" hidden="1">
      <c r="A7497" s="11" t="s">
        <v>41297</v>
      </c>
      <c r="B7497" s="11" t="s">
        <v>41298</v>
      </c>
    </row>
    <row r="7498" spans="1:2" hidden="1">
      <c r="A7498" s="11" t="s">
        <v>41285</v>
      </c>
      <c r="B7498" s="11" t="s">
        <v>41286</v>
      </c>
    </row>
    <row r="7499" spans="1:2" hidden="1">
      <c r="A7499" s="11" t="s">
        <v>41287</v>
      </c>
      <c r="B7499" s="11" t="s">
        <v>41288</v>
      </c>
    </row>
    <row r="7500" spans="1:2" hidden="1">
      <c r="A7500" s="11" t="s">
        <v>41289</v>
      </c>
      <c r="B7500" s="11" t="s">
        <v>41290</v>
      </c>
    </row>
    <row r="7501" spans="1:2" hidden="1">
      <c r="A7501" s="11" t="s">
        <v>41291</v>
      </c>
      <c r="B7501" s="11" t="s">
        <v>41292</v>
      </c>
    </row>
    <row r="7502" spans="1:2" hidden="1">
      <c r="A7502" t="s">
        <v>12554</v>
      </c>
      <c r="B7502" t="s">
        <v>12555</v>
      </c>
    </row>
    <row r="7503" spans="1:2" hidden="1">
      <c r="A7503" t="s">
        <v>12556</v>
      </c>
      <c r="B7503" t="s">
        <v>12557</v>
      </c>
    </row>
    <row r="7504" spans="1:2" hidden="1">
      <c r="A7504" t="s">
        <v>12558</v>
      </c>
      <c r="B7504" t="s">
        <v>12559</v>
      </c>
    </row>
    <row r="7505" spans="1:2" hidden="1">
      <c r="A7505" t="s">
        <v>12560</v>
      </c>
      <c r="B7505" t="s">
        <v>12561</v>
      </c>
    </row>
    <row r="7506" spans="1:2" hidden="1">
      <c r="A7506" t="s">
        <v>12562</v>
      </c>
      <c r="B7506" t="s">
        <v>12563</v>
      </c>
    </row>
    <row r="7507" spans="1:2" hidden="1">
      <c r="A7507" t="s">
        <v>12564</v>
      </c>
      <c r="B7507" t="s">
        <v>12565</v>
      </c>
    </row>
    <row r="7508" spans="1:2" hidden="1">
      <c r="A7508" t="s">
        <v>12566</v>
      </c>
      <c r="B7508" t="s">
        <v>12567</v>
      </c>
    </row>
    <row r="7509" spans="1:2" hidden="1">
      <c r="A7509" t="s">
        <v>12568</v>
      </c>
      <c r="B7509" t="s">
        <v>12569</v>
      </c>
    </row>
    <row r="7510" spans="1:2" hidden="1">
      <c r="A7510" t="s">
        <v>12570</v>
      </c>
      <c r="B7510" t="s">
        <v>12571</v>
      </c>
    </row>
    <row r="7511" spans="1:2" hidden="1">
      <c r="A7511" t="s">
        <v>12572</v>
      </c>
      <c r="B7511" t="s">
        <v>12563</v>
      </c>
    </row>
    <row r="7512" spans="1:2" hidden="1">
      <c r="A7512" t="s">
        <v>12573</v>
      </c>
      <c r="B7512" t="s">
        <v>12574</v>
      </c>
    </row>
    <row r="7513" spans="1:2" hidden="1">
      <c r="A7513" t="s">
        <v>12575</v>
      </c>
      <c r="B7513" t="s">
        <v>12576</v>
      </c>
    </row>
    <row r="7514" spans="1:2" hidden="1">
      <c r="A7514" t="s">
        <v>12577</v>
      </c>
      <c r="B7514" s="2" t="s">
        <v>12578</v>
      </c>
    </row>
    <row r="7515" spans="1:2" hidden="1">
      <c r="A7515" t="s">
        <v>12579</v>
      </c>
      <c r="B7515" s="2" t="s">
        <v>12580</v>
      </c>
    </row>
    <row r="7516" spans="1:2" hidden="1">
      <c r="A7516" t="s">
        <v>12581</v>
      </c>
      <c r="B7516" s="2" t="s">
        <v>12582</v>
      </c>
    </row>
    <row r="7517" spans="1:2" hidden="1">
      <c r="A7517" t="s">
        <v>12583</v>
      </c>
      <c r="B7517" s="2" t="s">
        <v>12580</v>
      </c>
    </row>
    <row r="7518" spans="1:2" hidden="1">
      <c r="A7518" t="s">
        <v>12584</v>
      </c>
      <c r="B7518" s="2" t="s">
        <v>12585</v>
      </c>
    </row>
    <row r="7519" spans="1:2" hidden="1">
      <c r="A7519" t="s">
        <v>12586</v>
      </c>
      <c r="B7519" s="2" t="s">
        <v>12578</v>
      </c>
    </row>
    <row r="7520" spans="1:2" hidden="1">
      <c r="A7520" t="s">
        <v>12587</v>
      </c>
      <c r="B7520" t="s">
        <v>12588</v>
      </c>
    </row>
    <row r="7521" spans="1:2" hidden="1">
      <c r="A7521" t="s">
        <v>12589</v>
      </c>
      <c r="B7521" t="s">
        <v>12590</v>
      </c>
    </row>
    <row r="7522" spans="1:2" hidden="1">
      <c r="A7522" t="s">
        <v>12591</v>
      </c>
      <c r="B7522" t="s">
        <v>12592</v>
      </c>
    </row>
    <row r="7523" spans="1:2" hidden="1">
      <c r="A7523" t="s">
        <v>12593</v>
      </c>
      <c r="B7523" t="s">
        <v>12594</v>
      </c>
    </row>
    <row r="7524" spans="1:2" hidden="1">
      <c r="A7524" t="s">
        <v>12595</v>
      </c>
      <c r="B7524" t="s">
        <v>12596</v>
      </c>
    </row>
    <row r="7525" spans="1:2" hidden="1">
      <c r="A7525" t="s">
        <v>12597</v>
      </c>
      <c r="B7525" t="s">
        <v>12598</v>
      </c>
    </row>
    <row r="7526" spans="1:2" hidden="1">
      <c r="A7526" t="s">
        <v>12599</v>
      </c>
      <c r="B7526" t="s">
        <v>12600</v>
      </c>
    </row>
    <row r="7527" spans="1:2" hidden="1">
      <c r="A7527" t="s">
        <v>12601</v>
      </c>
      <c r="B7527" t="s">
        <v>12602</v>
      </c>
    </row>
    <row r="7528" spans="1:2" hidden="1">
      <c r="A7528" t="s">
        <v>12603</v>
      </c>
      <c r="B7528" t="s">
        <v>12604</v>
      </c>
    </row>
    <row r="7529" spans="1:2" hidden="1">
      <c r="A7529" t="s">
        <v>12605</v>
      </c>
      <c r="B7529" t="s">
        <v>12606</v>
      </c>
    </row>
    <row r="7530" spans="1:2" hidden="1">
      <c r="A7530" t="s">
        <v>12607</v>
      </c>
      <c r="B7530" t="s">
        <v>12608</v>
      </c>
    </row>
    <row r="7531" spans="1:2" hidden="1">
      <c r="A7531" t="s">
        <v>12609</v>
      </c>
      <c r="B7531" t="s">
        <v>12610</v>
      </c>
    </row>
    <row r="7532" spans="1:2" hidden="1">
      <c r="A7532" t="s">
        <v>12611</v>
      </c>
      <c r="B7532" t="s">
        <v>12612</v>
      </c>
    </row>
    <row r="7533" spans="1:2" hidden="1">
      <c r="A7533" t="s">
        <v>12613</v>
      </c>
      <c r="B7533" t="s">
        <v>12614</v>
      </c>
    </row>
    <row r="7534" spans="1:2" hidden="1">
      <c r="A7534" t="s">
        <v>12615</v>
      </c>
      <c r="B7534" t="s">
        <v>12616</v>
      </c>
    </row>
    <row r="7535" spans="1:2" hidden="1">
      <c r="A7535" t="s">
        <v>12617</v>
      </c>
      <c r="B7535" t="s">
        <v>12618</v>
      </c>
    </row>
    <row r="7536" spans="1:2" hidden="1">
      <c r="A7536" t="s">
        <v>12619</v>
      </c>
      <c r="B7536" t="s">
        <v>12620</v>
      </c>
    </row>
    <row r="7537" spans="1:2" hidden="1">
      <c r="A7537" t="s">
        <v>12621</v>
      </c>
      <c r="B7537" t="s">
        <v>12622</v>
      </c>
    </row>
    <row r="7538" spans="1:2" hidden="1">
      <c r="A7538" t="s">
        <v>12623</v>
      </c>
      <c r="B7538" t="s">
        <v>12624</v>
      </c>
    </row>
    <row r="7539" spans="1:2" hidden="1">
      <c r="A7539" t="s">
        <v>12625</v>
      </c>
      <c r="B7539" t="s">
        <v>12626</v>
      </c>
    </row>
    <row r="7540" spans="1:2" hidden="1">
      <c r="A7540" t="s">
        <v>12627</v>
      </c>
      <c r="B7540" t="s">
        <v>12628</v>
      </c>
    </row>
    <row r="7541" spans="1:2" hidden="1">
      <c r="A7541" t="s">
        <v>12629</v>
      </c>
      <c r="B7541" t="s">
        <v>12630</v>
      </c>
    </row>
    <row r="7542" spans="1:2" hidden="1">
      <c r="A7542" t="s">
        <v>12631</v>
      </c>
      <c r="B7542" t="s">
        <v>12632</v>
      </c>
    </row>
    <row r="7543" spans="1:2" hidden="1">
      <c r="A7543" t="s">
        <v>12633</v>
      </c>
      <c r="B7543" t="s">
        <v>12634</v>
      </c>
    </row>
    <row r="7544" spans="1:2" hidden="1">
      <c r="A7544" t="s">
        <v>12635</v>
      </c>
      <c r="B7544" t="s">
        <v>12636</v>
      </c>
    </row>
    <row r="7545" spans="1:2" hidden="1">
      <c r="A7545" t="s">
        <v>12637</v>
      </c>
      <c r="B7545" t="s">
        <v>12638</v>
      </c>
    </row>
    <row r="7546" spans="1:2" hidden="1">
      <c r="A7546" t="s">
        <v>12639</v>
      </c>
      <c r="B7546" t="s">
        <v>12640</v>
      </c>
    </row>
    <row r="7547" spans="1:2" hidden="1">
      <c r="A7547" s="5" t="s">
        <v>12641</v>
      </c>
      <c r="B7547" t="s">
        <v>12642</v>
      </c>
    </row>
    <row r="7548" spans="1:2" hidden="1">
      <c r="A7548" s="5" t="s">
        <v>12643</v>
      </c>
      <c r="B7548" t="s">
        <v>12644</v>
      </c>
    </row>
    <row r="7549" spans="1:2" hidden="1">
      <c r="A7549" s="2" t="s">
        <v>12645</v>
      </c>
      <c r="B7549" s="2" t="s">
        <v>12642</v>
      </c>
    </row>
    <row r="7550" spans="1:2" hidden="1">
      <c r="A7550" s="5" t="s">
        <v>12646</v>
      </c>
      <c r="B7550" t="s">
        <v>12644</v>
      </c>
    </row>
    <row r="7551" spans="1:2" hidden="1">
      <c r="A7551" s="5" t="s">
        <v>12647</v>
      </c>
      <c r="B7551" t="s">
        <v>12648</v>
      </c>
    </row>
    <row r="7552" spans="1:2" hidden="1">
      <c r="A7552" s="2" t="s">
        <v>12649</v>
      </c>
      <c r="B7552" s="2" t="s">
        <v>12650</v>
      </c>
    </row>
    <row r="7553" spans="1:2" hidden="1">
      <c r="A7553" s="5" t="s">
        <v>12651</v>
      </c>
      <c r="B7553" t="s">
        <v>12652</v>
      </c>
    </row>
    <row r="7554" spans="1:2" hidden="1">
      <c r="A7554" s="2" t="s">
        <v>12653</v>
      </c>
      <c r="B7554" s="2" t="s">
        <v>12642</v>
      </c>
    </row>
    <row r="7555" spans="1:2" hidden="1">
      <c r="A7555" t="s">
        <v>12654</v>
      </c>
      <c r="B7555" t="s">
        <v>12655</v>
      </c>
    </row>
    <row r="7556" spans="1:2" hidden="1">
      <c r="A7556" t="s">
        <v>12656</v>
      </c>
      <c r="B7556" t="s">
        <v>12657</v>
      </c>
    </row>
    <row r="7557" spans="1:2" hidden="1">
      <c r="A7557" t="s">
        <v>12658</v>
      </c>
      <c r="B7557" t="s">
        <v>12659</v>
      </c>
    </row>
    <row r="7558" spans="1:2" hidden="1">
      <c r="A7558" t="s">
        <v>12660</v>
      </c>
      <c r="B7558" t="s">
        <v>12661</v>
      </c>
    </row>
    <row r="7559" spans="1:2" hidden="1">
      <c r="A7559" t="s">
        <v>12662</v>
      </c>
      <c r="B7559" t="s">
        <v>12663</v>
      </c>
    </row>
    <row r="7560" spans="1:2" hidden="1">
      <c r="A7560" t="s">
        <v>12664</v>
      </c>
      <c r="B7560" t="s">
        <v>12665</v>
      </c>
    </row>
    <row r="7561" spans="1:2" hidden="1">
      <c r="A7561" t="s">
        <v>12666</v>
      </c>
      <c r="B7561" t="s">
        <v>12667</v>
      </c>
    </row>
    <row r="7562" spans="1:2" hidden="1">
      <c r="A7562" t="s">
        <v>12668</v>
      </c>
      <c r="B7562" t="s">
        <v>12669</v>
      </c>
    </row>
    <row r="7563" spans="1:2" hidden="1">
      <c r="A7563" t="s">
        <v>12670</v>
      </c>
      <c r="B7563" t="s">
        <v>12671</v>
      </c>
    </row>
    <row r="7564" spans="1:2" hidden="1">
      <c r="A7564" t="s">
        <v>12672</v>
      </c>
      <c r="B7564" t="s">
        <v>12673</v>
      </c>
    </row>
    <row r="7565" spans="1:2" hidden="1">
      <c r="A7565" t="s">
        <v>12674</v>
      </c>
      <c r="B7565" t="s">
        <v>12675</v>
      </c>
    </row>
    <row r="7566" spans="1:2" hidden="1">
      <c r="A7566" t="s">
        <v>12676</v>
      </c>
      <c r="B7566" t="s">
        <v>12677</v>
      </c>
    </row>
    <row r="7567" spans="1:2" hidden="1">
      <c r="A7567" t="s">
        <v>12678</v>
      </c>
      <c r="B7567" t="s">
        <v>12679</v>
      </c>
    </row>
    <row r="7568" spans="1:2" hidden="1">
      <c r="A7568" t="s">
        <v>12680</v>
      </c>
      <c r="B7568" t="s">
        <v>12681</v>
      </c>
    </row>
    <row r="7569" spans="1:2" hidden="1">
      <c r="A7569" t="s">
        <v>12682</v>
      </c>
      <c r="B7569" t="s">
        <v>12683</v>
      </c>
    </row>
    <row r="7570" spans="1:2" hidden="1">
      <c r="A7570" t="s">
        <v>12684</v>
      </c>
      <c r="B7570" t="s">
        <v>12685</v>
      </c>
    </row>
    <row r="7571" spans="1:2" hidden="1">
      <c r="A7571" t="s">
        <v>12686</v>
      </c>
      <c r="B7571" t="s">
        <v>12687</v>
      </c>
    </row>
    <row r="7572" spans="1:2" hidden="1">
      <c r="A7572" t="s">
        <v>12688</v>
      </c>
      <c r="B7572" t="s">
        <v>12689</v>
      </c>
    </row>
    <row r="7573" spans="1:2" hidden="1">
      <c r="A7573" t="s">
        <v>12690</v>
      </c>
      <c r="B7573" t="s">
        <v>12691</v>
      </c>
    </row>
    <row r="7574" spans="1:2" hidden="1">
      <c r="A7574" t="s">
        <v>12692</v>
      </c>
      <c r="B7574" t="s">
        <v>12693</v>
      </c>
    </row>
    <row r="7575" spans="1:2" hidden="1">
      <c r="A7575" t="s">
        <v>12694</v>
      </c>
      <c r="B7575" t="s">
        <v>12695</v>
      </c>
    </row>
    <row r="7576" spans="1:2" hidden="1">
      <c r="A7576" s="5" t="s">
        <v>12696</v>
      </c>
      <c r="B7576" s="4" t="s">
        <v>12697</v>
      </c>
    </row>
    <row r="7577" spans="1:2" hidden="1">
      <c r="A7577" t="s">
        <v>12698</v>
      </c>
      <c r="B7577" t="s">
        <v>12699</v>
      </c>
    </row>
    <row r="7578" spans="1:2" hidden="1">
      <c r="A7578" s="5" t="s">
        <v>12700</v>
      </c>
      <c r="B7578" s="4" t="s">
        <v>12693</v>
      </c>
    </row>
    <row r="7579" spans="1:2" hidden="1">
      <c r="A7579" t="s">
        <v>12701</v>
      </c>
      <c r="B7579" t="s">
        <v>12702</v>
      </c>
    </row>
    <row r="7580" spans="1:2" hidden="1">
      <c r="A7580" s="5" t="s">
        <v>12703</v>
      </c>
      <c r="B7580" s="4" t="s">
        <v>12704</v>
      </c>
    </row>
    <row r="7581" spans="1:2" hidden="1">
      <c r="A7581" s="5" t="s">
        <v>12705</v>
      </c>
      <c r="B7581" s="4" t="s">
        <v>12702</v>
      </c>
    </row>
    <row r="7582" spans="1:2" hidden="1">
      <c r="A7582" s="5" t="s">
        <v>12706</v>
      </c>
      <c r="B7582" s="4" t="s">
        <v>12707</v>
      </c>
    </row>
    <row r="7583" spans="1:2" hidden="1">
      <c r="A7583" s="5" t="s">
        <v>12708</v>
      </c>
      <c r="B7583" t="s">
        <v>12709</v>
      </c>
    </row>
    <row r="7584" spans="1:2" hidden="1">
      <c r="A7584" s="5" t="s">
        <v>12710</v>
      </c>
      <c r="B7584" t="s">
        <v>12711</v>
      </c>
    </row>
    <row r="7585" spans="1:2" hidden="1">
      <c r="A7585" s="5" t="s">
        <v>12712</v>
      </c>
      <c r="B7585" t="s">
        <v>12713</v>
      </c>
    </row>
    <row r="7586" spans="1:2" hidden="1">
      <c r="A7586" s="5" t="s">
        <v>12714</v>
      </c>
      <c r="B7586" t="s">
        <v>12715</v>
      </c>
    </row>
    <row r="7587" spans="1:2" hidden="1">
      <c r="A7587" s="5" t="s">
        <v>12716</v>
      </c>
      <c r="B7587" t="s">
        <v>12717</v>
      </c>
    </row>
    <row r="7588" spans="1:2" hidden="1">
      <c r="A7588" s="5" t="s">
        <v>12718</v>
      </c>
      <c r="B7588" t="s">
        <v>12719</v>
      </c>
    </row>
    <row r="7589" spans="1:2" hidden="1">
      <c r="A7589" s="5" t="s">
        <v>12720</v>
      </c>
      <c r="B7589" t="s">
        <v>12721</v>
      </c>
    </row>
    <row r="7590" spans="1:2" hidden="1">
      <c r="A7590" s="5" t="s">
        <v>12722</v>
      </c>
      <c r="B7590" t="s">
        <v>12723</v>
      </c>
    </row>
    <row r="7591" spans="1:2" hidden="1">
      <c r="A7591" s="5" t="s">
        <v>12724</v>
      </c>
      <c r="B7591" t="s">
        <v>12725</v>
      </c>
    </row>
    <row r="7592" spans="1:2" hidden="1">
      <c r="A7592" s="5" t="s">
        <v>12726</v>
      </c>
      <c r="B7592" t="s">
        <v>12727</v>
      </c>
    </row>
    <row r="7593" spans="1:2" hidden="1">
      <c r="A7593" s="5" t="s">
        <v>12728</v>
      </c>
      <c r="B7593" t="s">
        <v>12729</v>
      </c>
    </row>
    <row r="7594" spans="1:2" hidden="1">
      <c r="A7594" s="4" t="s">
        <v>12730</v>
      </c>
      <c r="B7594" s="7" t="s">
        <v>12731</v>
      </c>
    </row>
    <row r="7595" spans="1:2" hidden="1">
      <c r="A7595" s="4" t="s">
        <v>12732</v>
      </c>
      <c r="B7595" s="7" t="s">
        <v>12733</v>
      </c>
    </row>
    <row r="7596" spans="1:2" hidden="1">
      <c r="A7596" s="4" t="s">
        <v>12734</v>
      </c>
      <c r="B7596" s="7" t="s">
        <v>12735</v>
      </c>
    </row>
    <row r="7597" spans="1:2" hidden="1">
      <c r="A7597" s="4" t="s">
        <v>12736</v>
      </c>
      <c r="B7597" s="7" t="s">
        <v>12737</v>
      </c>
    </row>
    <row r="7598" spans="1:2" hidden="1">
      <c r="A7598" s="4" t="s">
        <v>12738</v>
      </c>
      <c r="B7598" s="7" t="s">
        <v>12739</v>
      </c>
    </row>
    <row r="7599" spans="1:2" hidden="1">
      <c r="A7599" s="4" t="s">
        <v>12740</v>
      </c>
      <c r="B7599" s="7" t="s">
        <v>12741</v>
      </c>
    </row>
    <row r="7600" spans="1:2" hidden="1">
      <c r="A7600" s="4" t="s">
        <v>12742</v>
      </c>
      <c r="B7600" s="7" t="s">
        <v>12743</v>
      </c>
    </row>
    <row r="7601" spans="1:2" hidden="1">
      <c r="A7601" s="4" t="s">
        <v>12744</v>
      </c>
      <c r="B7601" s="7" t="s">
        <v>12745</v>
      </c>
    </row>
    <row r="7602" spans="1:2" hidden="1">
      <c r="A7602" s="4" t="s">
        <v>12746</v>
      </c>
      <c r="B7602" s="7" t="s">
        <v>12747</v>
      </c>
    </row>
    <row r="7603" spans="1:2" hidden="1">
      <c r="A7603" s="4" t="s">
        <v>12748</v>
      </c>
      <c r="B7603" s="7" t="s">
        <v>12749</v>
      </c>
    </row>
    <row r="7604" spans="1:2" hidden="1">
      <c r="A7604" s="3" t="s">
        <v>47113</v>
      </c>
      <c r="B7604" s="3" t="s">
        <v>47114</v>
      </c>
    </row>
    <row r="7605" spans="1:2" hidden="1">
      <c r="A7605" s="3" t="s">
        <v>47123</v>
      </c>
      <c r="B7605" s="3" t="s">
        <v>47124</v>
      </c>
    </row>
    <row r="7606" spans="1:2" hidden="1">
      <c r="A7606" s="3" t="s">
        <v>47117</v>
      </c>
      <c r="B7606" s="3" t="s">
        <v>47118</v>
      </c>
    </row>
    <row r="7607" spans="1:2" hidden="1">
      <c r="A7607" s="3" t="s">
        <v>47115</v>
      </c>
      <c r="B7607" s="3" t="s">
        <v>47116</v>
      </c>
    </row>
    <row r="7608" spans="1:2" hidden="1">
      <c r="A7608" s="3" t="s">
        <v>47119</v>
      </c>
      <c r="B7608" s="3" t="s">
        <v>47120</v>
      </c>
    </row>
    <row r="7609" spans="1:2" hidden="1">
      <c r="A7609" s="3" t="s">
        <v>47121</v>
      </c>
      <c r="B7609" s="3" t="s">
        <v>47122</v>
      </c>
    </row>
    <row r="7610" spans="1:2" hidden="1">
      <c r="A7610" s="3" t="s">
        <v>47129</v>
      </c>
      <c r="B7610" s="3" t="s">
        <v>47130</v>
      </c>
    </row>
    <row r="7611" spans="1:2" hidden="1">
      <c r="A7611" s="3" t="s">
        <v>47125</v>
      </c>
      <c r="B7611" s="3" t="s">
        <v>47126</v>
      </c>
    </row>
    <row r="7612" spans="1:2" hidden="1">
      <c r="A7612" s="3" t="s">
        <v>47127</v>
      </c>
      <c r="B7612" s="3" t="s">
        <v>47128</v>
      </c>
    </row>
    <row r="7613" spans="1:2" hidden="1">
      <c r="A7613" s="3" t="s">
        <v>47131</v>
      </c>
      <c r="B7613" s="3" t="s">
        <v>47132</v>
      </c>
    </row>
    <row r="7614" spans="1:2" hidden="1">
      <c r="A7614" s="3" t="s">
        <v>47133</v>
      </c>
      <c r="B7614" s="3" t="s">
        <v>47134</v>
      </c>
    </row>
    <row r="7615" spans="1:2" hidden="1">
      <c r="A7615" s="3" t="s">
        <v>47135</v>
      </c>
      <c r="B7615" s="3" t="s">
        <v>47136</v>
      </c>
    </row>
    <row r="7616" spans="1:2" hidden="1">
      <c r="A7616" s="3" t="s">
        <v>47099</v>
      </c>
      <c r="B7616" s="3" t="s">
        <v>47100</v>
      </c>
    </row>
    <row r="7617" spans="1:2" hidden="1">
      <c r="A7617" s="3" t="s">
        <v>47101</v>
      </c>
      <c r="B7617" s="3" t="s">
        <v>47102</v>
      </c>
    </row>
    <row r="7618" spans="1:2" hidden="1">
      <c r="A7618" s="3" t="s">
        <v>47109</v>
      </c>
      <c r="B7618" s="3" t="s">
        <v>47110</v>
      </c>
    </row>
    <row r="7619" spans="1:2" hidden="1">
      <c r="A7619" s="3" t="s">
        <v>47103</v>
      </c>
      <c r="B7619" s="3" t="s">
        <v>47104</v>
      </c>
    </row>
    <row r="7620" spans="1:2" hidden="1">
      <c r="A7620" s="3" t="s">
        <v>47105</v>
      </c>
      <c r="B7620" s="3" t="s">
        <v>47106</v>
      </c>
    </row>
    <row r="7621" spans="1:2" hidden="1">
      <c r="A7621" s="3" t="s">
        <v>47111</v>
      </c>
      <c r="B7621" s="3" t="s">
        <v>47112</v>
      </c>
    </row>
    <row r="7622" spans="1:2" hidden="1">
      <c r="A7622" s="3" t="s">
        <v>47107</v>
      </c>
      <c r="B7622" s="3" t="s">
        <v>47108</v>
      </c>
    </row>
    <row r="7623" spans="1:2" hidden="1">
      <c r="A7623" t="s">
        <v>12750</v>
      </c>
      <c r="B7623" s="4" t="s">
        <v>4310</v>
      </c>
    </row>
    <row r="7624" spans="1:2" hidden="1">
      <c r="A7624" t="s">
        <v>12751</v>
      </c>
      <c r="B7624" s="4" t="s">
        <v>12752</v>
      </c>
    </row>
    <row r="7625" spans="1:2" hidden="1">
      <c r="A7625" t="s">
        <v>12753</v>
      </c>
      <c r="B7625" s="4" t="s">
        <v>4312</v>
      </c>
    </row>
    <row r="7626" spans="1:2" hidden="1">
      <c r="A7626" t="s">
        <v>12754</v>
      </c>
      <c r="B7626" s="4" t="s">
        <v>4314</v>
      </c>
    </row>
    <row r="7627" spans="1:2" hidden="1">
      <c r="A7627" t="s">
        <v>12755</v>
      </c>
      <c r="B7627" s="4" t="s">
        <v>12756</v>
      </c>
    </row>
    <row r="7628" spans="1:2" hidden="1">
      <c r="A7628" t="s">
        <v>12757</v>
      </c>
      <c r="B7628" s="4" t="s">
        <v>4318</v>
      </c>
    </row>
    <row r="7629" spans="1:2" hidden="1">
      <c r="A7629" t="s">
        <v>12758</v>
      </c>
      <c r="B7629" s="4" t="s">
        <v>4345</v>
      </c>
    </row>
    <row r="7630" spans="1:2" hidden="1">
      <c r="A7630" t="s">
        <v>12759</v>
      </c>
      <c r="B7630" s="4" t="s">
        <v>4316</v>
      </c>
    </row>
    <row r="7631" spans="1:2" hidden="1">
      <c r="A7631" t="s">
        <v>12760</v>
      </c>
      <c r="B7631" s="4" t="s">
        <v>4321</v>
      </c>
    </row>
    <row r="7632" spans="1:2" hidden="1">
      <c r="A7632" t="s">
        <v>12761</v>
      </c>
      <c r="B7632" s="4" t="s">
        <v>4343</v>
      </c>
    </row>
    <row r="7633" spans="1:2" hidden="1">
      <c r="A7633" s="1" t="s">
        <v>12762</v>
      </c>
      <c r="B7633" s="2" t="s">
        <v>12763</v>
      </c>
    </row>
    <row r="7634" spans="1:2" hidden="1">
      <c r="A7634" s="1" t="s">
        <v>12764</v>
      </c>
      <c r="B7634" s="2" t="s">
        <v>12765</v>
      </c>
    </row>
    <row r="7635" spans="1:2" hidden="1">
      <c r="A7635" s="1" t="s">
        <v>12766</v>
      </c>
      <c r="B7635" s="2" t="s">
        <v>12767</v>
      </c>
    </row>
    <row r="7636" spans="1:2" hidden="1">
      <c r="A7636" s="1" t="s">
        <v>12768</v>
      </c>
      <c r="B7636" s="2" t="s">
        <v>12769</v>
      </c>
    </row>
    <row r="7637" spans="1:2" hidden="1">
      <c r="A7637" s="1" t="s">
        <v>12770</v>
      </c>
      <c r="B7637" s="2" t="s">
        <v>12771</v>
      </c>
    </row>
    <row r="7638" spans="1:2" hidden="1">
      <c r="A7638" s="1" t="s">
        <v>12772</v>
      </c>
      <c r="B7638" s="2" t="s">
        <v>12773</v>
      </c>
    </row>
    <row r="7639" spans="1:2" hidden="1">
      <c r="A7639" s="1" t="s">
        <v>12774</v>
      </c>
      <c r="B7639" s="2" t="s">
        <v>12775</v>
      </c>
    </row>
    <row r="7640" spans="1:2" hidden="1">
      <c r="A7640" s="1" t="s">
        <v>12776</v>
      </c>
      <c r="B7640" s="2" t="s">
        <v>12777</v>
      </c>
    </row>
    <row r="7641" spans="1:2" hidden="1">
      <c r="A7641" s="1" t="s">
        <v>12778</v>
      </c>
      <c r="B7641" s="2" t="s">
        <v>12779</v>
      </c>
    </row>
    <row r="7642" spans="1:2" hidden="1">
      <c r="A7642" s="1" t="s">
        <v>12780</v>
      </c>
      <c r="B7642" s="2" t="s">
        <v>12781</v>
      </c>
    </row>
    <row r="7643" spans="1:2" hidden="1">
      <c r="A7643" s="1" t="s">
        <v>12782</v>
      </c>
      <c r="B7643" s="2" t="s">
        <v>12783</v>
      </c>
    </row>
    <row r="7644" spans="1:2" hidden="1">
      <c r="A7644" s="1" t="s">
        <v>12784</v>
      </c>
      <c r="B7644" s="2" t="s">
        <v>12785</v>
      </c>
    </row>
    <row r="7645" spans="1:2" hidden="1">
      <c r="A7645" s="1" t="s">
        <v>12786</v>
      </c>
      <c r="B7645" s="2" t="s">
        <v>7977</v>
      </c>
    </row>
    <row r="7646" spans="1:2" hidden="1">
      <c r="A7646" s="1" t="s">
        <v>12787</v>
      </c>
      <c r="B7646" s="2" t="s">
        <v>7979</v>
      </c>
    </row>
    <row r="7647" spans="1:2" hidden="1">
      <c r="A7647" s="1" t="s">
        <v>12788</v>
      </c>
      <c r="B7647" s="2" t="s">
        <v>7981</v>
      </c>
    </row>
    <row r="7648" spans="1:2" hidden="1">
      <c r="A7648" s="1" t="s">
        <v>12789</v>
      </c>
      <c r="B7648" s="2" t="s">
        <v>7983</v>
      </c>
    </row>
    <row r="7649" spans="1:2" hidden="1">
      <c r="A7649" s="1" t="s">
        <v>12790</v>
      </c>
      <c r="B7649" s="2" t="s">
        <v>7985</v>
      </c>
    </row>
    <row r="7650" spans="1:2" hidden="1">
      <c r="A7650" s="1" t="s">
        <v>12791</v>
      </c>
      <c r="B7650" s="2" t="s">
        <v>7987</v>
      </c>
    </row>
    <row r="7651" spans="1:2" hidden="1">
      <c r="A7651" s="1" t="s">
        <v>12792</v>
      </c>
      <c r="B7651" s="2" t="s">
        <v>12793</v>
      </c>
    </row>
    <row r="7652" spans="1:2" hidden="1">
      <c r="A7652" s="1" t="s">
        <v>12794</v>
      </c>
      <c r="B7652" s="2" t="s">
        <v>7989</v>
      </c>
    </row>
    <row r="7653" spans="1:2" hidden="1">
      <c r="A7653" s="1" t="s">
        <v>12795</v>
      </c>
      <c r="B7653" s="2" t="s">
        <v>7991</v>
      </c>
    </row>
    <row r="7654" spans="1:2" hidden="1">
      <c r="A7654" s="1" t="s">
        <v>12796</v>
      </c>
      <c r="B7654" s="2" t="s">
        <v>7993</v>
      </c>
    </row>
    <row r="7655" spans="1:2" hidden="1">
      <c r="A7655" s="10" t="s">
        <v>12797</v>
      </c>
      <c r="B7655" s="10" t="s">
        <v>12798</v>
      </c>
    </row>
    <row r="7656" spans="1:2" hidden="1">
      <c r="A7656" s="10" t="s">
        <v>12799</v>
      </c>
      <c r="B7656" s="10" t="s">
        <v>12800</v>
      </c>
    </row>
    <row r="7657" spans="1:2" hidden="1">
      <c r="A7657" s="10" t="s">
        <v>12801</v>
      </c>
      <c r="B7657" s="10" t="s">
        <v>12802</v>
      </c>
    </row>
    <row r="7658" spans="1:2" hidden="1">
      <c r="A7658" s="10" t="s">
        <v>12803</v>
      </c>
      <c r="B7658" s="10" t="s">
        <v>12804</v>
      </c>
    </row>
    <row r="7659" spans="1:2" hidden="1">
      <c r="A7659" s="10" t="s">
        <v>12805</v>
      </c>
      <c r="B7659" s="10" t="s">
        <v>12806</v>
      </c>
    </row>
    <row r="7660" spans="1:2" hidden="1">
      <c r="A7660" s="10" t="s">
        <v>12807</v>
      </c>
      <c r="B7660" s="10" t="s">
        <v>12808</v>
      </c>
    </row>
    <row r="7661" spans="1:2" hidden="1">
      <c r="A7661" s="10" t="s">
        <v>12809</v>
      </c>
      <c r="B7661" s="10" t="s">
        <v>12810</v>
      </c>
    </row>
    <row r="7662" spans="1:2" hidden="1">
      <c r="A7662" s="10" t="s">
        <v>12811</v>
      </c>
      <c r="B7662" s="10" t="s">
        <v>12812</v>
      </c>
    </row>
    <row r="7663" spans="1:2" hidden="1">
      <c r="A7663" s="10" t="s">
        <v>12813</v>
      </c>
      <c r="B7663" s="10" t="s">
        <v>12814</v>
      </c>
    </row>
    <row r="7664" spans="1:2" hidden="1">
      <c r="A7664" s="10" t="s">
        <v>12815</v>
      </c>
      <c r="B7664" s="10" t="s">
        <v>12816</v>
      </c>
    </row>
    <row r="7665" spans="1:2" hidden="1">
      <c r="A7665" t="s">
        <v>12817</v>
      </c>
      <c r="B7665" t="s">
        <v>12818</v>
      </c>
    </row>
    <row r="7666" spans="1:2" hidden="1">
      <c r="A7666" s="13" t="s">
        <v>12819</v>
      </c>
      <c r="B7666" s="13" t="s">
        <v>12820</v>
      </c>
    </row>
    <row r="7667" spans="1:2" hidden="1">
      <c r="A7667" s="13" t="s">
        <v>12821</v>
      </c>
      <c r="B7667" s="13" t="s">
        <v>12822</v>
      </c>
    </row>
    <row r="7668" spans="1:2" hidden="1">
      <c r="A7668" t="s">
        <v>12823</v>
      </c>
      <c r="B7668" t="s">
        <v>12824</v>
      </c>
    </row>
    <row r="7669" spans="1:2" hidden="1">
      <c r="A7669" s="13" t="s">
        <v>12825</v>
      </c>
      <c r="B7669" s="13" t="s">
        <v>12826</v>
      </c>
    </row>
    <row r="7670" spans="1:2" hidden="1">
      <c r="A7670" s="13" t="s">
        <v>12827</v>
      </c>
      <c r="B7670" s="13" t="s">
        <v>12828</v>
      </c>
    </row>
    <row r="7671" spans="1:2" hidden="1">
      <c r="A7671" s="13" t="s">
        <v>12829</v>
      </c>
      <c r="B7671" s="13" t="s">
        <v>12820</v>
      </c>
    </row>
    <row r="7672" spans="1:2" hidden="1">
      <c r="A7672" t="s">
        <v>12830</v>
      </c>
      <c r="B7672" t="s">
        <v>12831</v>
      </c>
    </row>
    <row r="7673" spans="1:2" hidden="1">
      <c r="A7673" t="s">
        <v>12832</v>
      </c>
      <c r="B7673" t="s">
        <v>12833</v>
      </c>
    </row>
    <row r="7674" spans="1:2" hidden="1">
      <c r="A7674" s="13" t="s">
        <v>12834</v>
      </c>
      <c r="B7674" s="13" t="s">
        <v>12835</v>
      </c>
    </row>
    <row r="7675" spans="1:2" hidden="1">
      <c r="A7675" s="13" t="s">
        <v>12836</v>
      </c>
      <c r="B7675" s="13" t="s">
        <v>12837</v>
      </c>
    </row>
    <row r="7676" spans="1:2" hidden="1">
      <c r="A7676" s="13" t="s">
        <v>12838</v>
      </c>
      <c r="B7676" s="13" t="s">
        <v>12839</v>
      </c>
    </row>
    <row r="7677" spans="1:2" hidden="1">
      <c r="A7677" s="13" t="s">
        <v>12840</v>
      </c>
      <c r="B7677" s="13" t="s">
        <v>12841</v>
      </c>
    </row>
    <row r="7678" spans="1:2" hidden="1">
      <c r="A7678" s="13" t="s">
        <v>12842</v>
      </c>
      <c r="B7678" s="13" t="s">
        <v>12843</v>
      </c>
    </row>
    <row r="7679" spans="1:2" hidden="1">
      <c r="A7679" s="13" t="s">
        <v>12844</v>
      </c>
      <c r="B7679" s="13"/>
    </row>
    <row r="7680" spans="1:2" hidden="1">
      <c r="A7680" s="13" t="s">
        <v>12845</v>
      </c>
      <c r="B7680" s="13" t="s">
        <v>12846</v>
      </c>
    </row>
    <row r="7681" spans="1:2" hidden="1">
      <c r="A7681" s="13" t="s">
        <v>12847</v>
      </c>
      <c r="B7681" s="13" t="s">
        <v>12848</v>
      </c>
    </row>
    <row r="7682" spans="1:2" hidden="1">
      <c r="A7682" s="13" t="s">
        <v>12849</v>
      </c>
      <c r="B7682" s="13" t="s">
        <v>12850</v>
      </c>
    </row>
    <row r="7683" spans="1:2" hidden="1">
      <c r="A7683" s="13" t="s">
        <v>12851</v>
      </c>
      <c r="B7683" s="13" t="s">
        <v>12852</v>
      </c>
    </row>
    <row r="7684" spans="1:2" hidden="1">
      <c r="A7684" t="s">
        <v>12853</v>
      </c>
      <c r="B7684" t="s">
        <v>12854</v>
      </c>
    </row>
    <row r="7685" spans="1:2" hidden="1">
      <c r="A7685" t="s">
        <v>12855</v>
      </c>
      <c r="B7685" t="s">
        <v>7114</v>
      </c>
    </row>
    <row r="7686" spans="1:2" hidden="1">
      <c r="A7686" t="s">
        <v>12856</v>
      </c>
      <c r="B7686" t="s">
        <v>12857</v>
      </c>
    </row>
    <row r="7687" spans="1:2" hidden="1">
      <c r="A7687" t="s">
        <v>12858</v>
      </c>
      <c r="B7687" t="s">
        <v>7116</v>
      </c>
    </row>
    <row r="7688" spans="1:2" hidden="1">
      <c r="A7688" t="s">
        <v>12859</v>
      </c>
      <c r="B7688" t="s">
        <v>7118</v>
      </c>
    </row>
    <row r="7689" spans="1:2" hidden="1">
      <c r="A7689" t="s">
        <v>12860</v>
      </c>
      <c r="B7689" t="s">
        <v>12861</v>
      </c>
    </row>
    <row r="7690" spans="1:2" hidden="1">
      <c r="A7690" t="s">
        <v>12862</v>
      </c>
      <c r="B7690" t="s">
        <v>12863</v>
      </c>
    </row>
    <row r="7691" spans="1:2" hidden="1">
      <c r="A7691" t="s">
        <v>12864</v>
      </c>
      <c r="B7691" t="s">
        <v>7108</v>
      </c>
    </row>
    <row r="7692" spans="1:2" hidden="1">
      <c r="A7692" t="s">
        <v>12865</v>
      </c>
      <c r="B7692" t="s">
        <v>7110</v>
      </c>
    </row>
    <row r="7693" spans="1:2" hidden="1">
      <c r="A7693" t="s">
        <v>12866</v>
      </c>
      <c r="B7693" t="s">
        <v>12867</v>
      </c>
    </row>
    <row r="7694" spans="1:2" hidden="1">
      <c r="A7694" t="s">
        <v>12868</v>
      </c>
      <c r="B7694" t="s">
        <v>7112</v>
      </c>
    </row>
    <row r="7695" spans="1:2" hidden="1">
      <c r="A7695" s="5" t="s">
        <v>12869</v>
      </c>
      <c r="B7695" t="s">
        <v>12870</v>
      </c>
    </row>
    <row r="7696" spans="1:2" hidden="1">
      <c r="A7696" s="5" t="s">
        <v>12871</v>
      </c>
      <c r="B7696" t="s">
        <v>12872</v>
      </c>
    </row>
    <row r="7697" spans="1:2" hidden="1">
      <c r="A7697" s="5" t="s">
        <v>12873</v>
      </c>
      <c r="B7697" t="s">
        <v>12874</v>
      </c>
    </row>
    <row r="7698" spans="1:2" hidden="1">
      <c r="A7698" s="5" t="s">
        <v>12875</v>
      </c>
      <c r="B7698" t="s">
        <v>12876</v>
      </c>
    </row>
    <row r="7699" spans="1:2" hidden="1">
      <c r="A7699" s="5" t="s">
        <v>12877</v>
      </c>
      <c r="B7699" t="s">
        <v>12878</v>
      </c>
    </row>
    <row r="7700" spans="1:2" hidden="1">
      <c r="A7700" s="5" t="s">
        <v>12879</v>
      </c>
      <c r="B7700" t="s">
        <v>12880</v>
      </c>
    </row>
    <row r="7701" spans="1:2" hidden="1">
      <c r="A7701" s="5" t="s">
        <v>12881</v>
      </c>
      <c r="B7701" t="s">
        <v>12882</v>
      </c>
    </row>
    <row r="7702" spans="1:2" hidden="1">
      <c r="A7702" s="5" t="s">
        <v>12883</v>
      </c>
      <c r="B7702" t="s">
        <v>12884</v>
      </c>
    </row>
    <row r="7703" spans="1:2" hidden="1">
      <c r="A7703" s="5" t="s">
        <v>12885</v>
      </c>
      <c r="B7703" t="s">
        <v>12884</v>
      </c>
    </row>
    <row r="7704" spans="1:2" hidden="1">
      <c r="A7704" s="5" t="s">
        <v>12886</v>
      </c>
      <c r="B7704" t="s">
        <v>12887</v>
      </c>
    </row>
    <row r="7705" spans="1:2" hidden="1">
      <c r="A7705" s="5" t="s">
        <v>12888</v>
      </c>
      <c r="B7705" t="s">
        <v>12889</v>
      </c>
    </row>
    <row r="7706" spans="1:2" hidden="1">
      <c r="A7706" s="5" t="s">
        <v>12890</v>
      </c>
      <c r="B7706" t="s">
        <v>12887</v>
      </c>
    </row>
    <row r="7707" spans="1:2" hidden="1">
      <c r="A7707" s="5" t="s">
        <v>12891</v>
      </c>
      <c r="B7707" t="s">
        <v>12884</v>
      </c>
    </row>
    <row r="7708" spans="1:2" hidden="1">
      <c r="A7708" s="5" t="s">
        <v>12892</v>
      </c>
      <c r="B7708" t="s">
        <v>12893</v>
      </c>
    </row>
    <row r="7709" spans="1:2" hidden="1">
      <c r="A7709" s="5" t="s">
        <v>12894</v>
      </c>
      <c r="B7709" t="s">
        <v>12895</v>
      </c>
    </row>
    <row r="7710" spans="1:2" hidden="1">
      <c r="A7710" s="5" t="s">
        <v>12896</v>
      </c>
      <c r="B7710" t="s">
        <v>12897</v>
      </c>
    </row>
    <row r="7711" spans="1:2" hidden="1">
      <c r="A7711" s="5" t="s">
        <v>12898</v>
      </c>
      <c r="B7711" t="s">
        <v>12899</v>
      </c>
    </row>
    <row r="7712" spans="1:2" hidden="1">
      <c r="A7712" s="5" t="s">
        <v>12900</v>
      </c>
      <c r="B7712" t="s">
        <v>12901</v>
      </c>
    </row>
    <row r="7713" spans="1:2" hidden="1">
      <c r="A7713" s="5" t="s">
        <v>12902</v>
      </c>
      <c r="B7713" t="s">
        <v>12903</v>
      </c>
    </row>
    <row r="7714" spans="1:2" hidden="1">
      <c r="A7714" s="5" t="s">
        <v>12904</v>
      </c>
      <c r="B7714" t="s">
        <v>12905</v>
      </c>
    </row>
    <row r="7715" spans="1:2" hidden="1">
      <c r="A7715" s="32" t="s">
        <v>46743</v>
      </c>
      <c r="B7715" s="33" t="s">
        <v>46744</v>
      </c>
    </row>
    <row r="7716" spans="1:2" hidden="1">
      <c r="A7716" s="32" t="s">
        <v>46745</v>
      </c>
      <c r="B7716" s="33" t="s">
        <v>46744</v>
      </c>
    </row>
    <row r="7717" spans="1:2" hidden="1">
      <c r="A7717" s="32" t="s">
        <v>46746</v>
      </c>
      <c r="B7717" s="33" t="s">
        <v>46744</v>
      </c>
    </row>
    <row r="7718" spans="1:2" hidden="1">
      <c r="A7718" s="32" t="s">
        <v>46747</v>
      </c>
      <c r="B7718" s="33" t="s">
        <v>46744</v>
      </c>
    </row>
    <row r="7719" spans="1:2" hidden="1">
      <c r="A7719" s="32" t="s">
        <v>46750</v>
      </c>
      <c r="B7719" s="33" t="s">
        <v>46744</v>
      </c>
    </row>
    <row r="7720" spans="1:2" hidden="1">
      <c r="A7720" s="32" t="s">
        <v>46751</v>
      </c>
      <c r="B7720" s="33" t="s">
        <v>46744</v>
      </c>
    </row>
    <row r="7721" spans="1:2" hidden="1">
      <c r="A7721" s="32" t="s">
        <v>46748</v>
      </c>
      <c r="B7721" s="33" t="s">
        <v>46744</v>
      </c>
    </row>
    <row r="7722" spans="1:2" hidden="1">
      <c r="A7722" s="32" t="s">
        <v>46749</v>
      </c>
      <c r="B7722" s="33" t="s">
        <v>46744</v>
      </c>
    </row>
    <row r="7723" spans="1:2" hidden="1">
      <c r="A7723" t="s">
        <v>12906</v>
      </c>
      <c r="B7723" t="s">
        <v>12907</v>
      </c>
    </row>
    <row r="7724" spans="1:2" hidden="1">
      <c r="A7724" t="s">
        <v>12908</v>
      </c>
      <c r="B7724" t="s">
        <v>12909</v>
      </c>
    </row>
    <row r="7725" spans="1:2" hidden="1">
      <c r="A7725" t="s">
        <v>12910</v>
      </c>
      <c r="B7725" t="s">
        <v>12911</v>
      </c>
    </row>
    <row r="7726" spans="1:2" hidden="1">
      <c r="A7726" t="s">
        <v>12912</v>
      </c>
      <c r="B7726" t="s">
        <v>12913</v>
      </c>
    </row>
    <row r="7727" spans="1:2" hidden="1">
      <c r="A7727" t="s">
        <v>12914</v>
      </c>
      <c r="B7727" t="s">
        <v>12915</v>
      </c>
    </row>
    <row r="7728" spans="1:2" hidden="1">
      <c r="A7728" t="s">
        <v>12916</v>
      </c>
      <c r="B7728" t="s">
        <v>12917</v>
      </c>
    </row>
    <row r="7729" spans="1:2" hidden="1">
      <c r="A7729" t="s">
        <v>12918</v>
      </c>
      <c r="B7729" t="s">
        <v>12909</v>
      </c>
    </row>
    <row r="7730" spans="1:2" hidden="1">
      <c r="A7730" t="s">
        <v>12919</v>
      </c>
      <c r="B7730" t="s">
        <v>12920</v>
      </c>
    </row>
    <row r="7731" spans="1:2" hidden="1">
      <c r="A7731" t="s">
        <v>12921</v>
      </c>
      <c r="B7731" t="s">
        <v>12922</v>
      </c>
    </row>
    <row r="7732" spans="1:2" hidden="1">
      <c r="A7732" t="s">
        <v>12923</v>
      </c>
      <c r="B7732" t="s">
        <v>12924</v>
      </c>
    </row>
    <row r="7733" spans="1:2" hidden="1">
      <c r="A7733" t="s">
        <v>12925</v>
      </c>
      <c r="B7733" t="s">
        <v>12926</v>
      </c>
    </row>
    <row r="7734" spans="1:2" hidden="1">
      <c r="A7734" t="s">
        <v>12927</v>
      </c>
      <c r="B7734" t="s">
        <v>12928</v>
      </c>
    </row>
    <row r="7735" spans="1:2" hidden="1">
      <c r="A7735" t="s">
        <v>12929</v>
      </c>
      <c r="B7735" t="s">
        <v>12930</v>
      </c>
    </row>
    <row r="7736" spans="1:2" hidden="1">
      <c r="A7736" t="s">
        <v>12931</v>
      </c>
      <c r="B7736" t="s">
        <v>12932</v>
      </c>
    </row>
    <row r="7737" spans="1:2" hidden="1">
      <c r="A7737" t="s">
        <v>12933</v>
      </c>
      <c r="B7737" t="s">
        <v>12934</v>
      </c>
    </row>
    <row r="7738" spans="1:2" hidden="1">
      <c r="A7738" t="s">
        <v>12935</v>
      </c>
      <c r="B7738" t="s">
        <v>12936</v>
      </c>
    </row>
    <row r="7739" spans="1:2" hidden="1">
      <c r="A7739" t="s">
        <v>12937</v>
      </c>
      <c r="B7739" t="s">
        <v>12938</v>
      </c>
    </row>
    <row r="7740" spans="1:2" hidden="1">
      <c r="A7740" t="s">
        <v>12939</v>
      </c>
      <c r="B7740" t="s">
        <v>12940</v>
      </c>
    </row>
    <row r="7741" spans="1:2" hidden="1">
      <c r="A7741" t="s">
        <v>12941</v>
      </c>
      <c r="B7741" t="s">
        <v>12942</v>
      </c>
    </row>
    <row r="7742" spans="1:2" hidden="1">
      <c r="A7742" t="s">
        <v>12943</v>
      </c>
      <c r="B7742" t="s">
        <v>12944</v>
      </c>
    </row>
    <row r="7743" spans="1:2" hidden="1">
      <c r="A7743" t="s">
        <v>12945</v>
      </c>
      <c r="B7743" t="s">
        <v>12946</v>
      </c>
    </row>
    <row r="7744" spans="1:2" hidden="1">
      <c r="A7744" t="s">
        <v>12947</v>
      </c>
      <c r="B7744" t="s">
        <v>12948</v>
      </c>
    </row>
    <row r="7745" spans="1:2" hidden="1">
      <c r="A7745" t="s">
        <v>12949</v>
      </c>
      <c r="B7745" t="s">
        <v>12950</v>
      </c>
    </row>
    <row r="7746" spans="1:2" hidden="1">
      <c r="A7746" t="s">
        <v>12951</v>
      </c>
      <c r="B7746" t="s">
        <v>12952</v>
      </c>
    </row>
    <row r="7747" spans="1:2" hidden="1">
      <c r="A7747" t="s">
        <v>12953</v>
      </c>
      <c r="B7747" t="s">
        <v>12954</v>
      </c>
    </row>
    <row r="7748" spans="1:2" hidden="1">
      <c r="A7748" t="s">
        <v>12955</v>
      </c>
      <c r="B7748" t="s">
        <v>12930</v>
      </c>
    </row>
    <row r="7749" spans="1:2" hidden="1">
      <c r="A7749" t="s">
        <v>12956</v>
      </c>
      <c r="B7749" t="s">
        <v>12922</v>
      </c>
    </row>
    <row r="7750" spans="1:2" hidden="1">
      <c r="A7750" s="5" t="s">
        <v>12957</v>
      </c>
      <c r="B7750" t="s">
        <v>12958</v>
      </c>
    </row>
    <row r="7751" spans="1:2" hidden="1">
      <c r="A7751" s="5" t="s">
        <v>12959</v>
      </c>
      <c r="B7751" t="s">
        <v>12960</v>
      </c>
    </row>
    <row r="7752" spans="1:2" hidden="1">
      <c r="A7752" s="5" t="s">
        <v>12961</v>
      </c>
      <c r="B7752" t="s">
        <v>12962</v>
      </c>
    </row>
    <row r="7753" spans="1:2" hidden="1">
      <c r="A7753" s="5" t="s">
        <v>12963</v>
      </c>
      <c r="B7753" t="s">
        <v>12964</v>
      </c>
    </row>
    <row r="7754" spans="1:2" hidden="1">
      <c r="A7754" s="5" t="s">
        <v>12965</v>
      </c>
      <c r="B7754" t="s">
        <v>12966</v>
      </c>
    </row>
    <row r="7755" spans="1:2" hidden="1">
      <c r="A7755" s="5" t="s">
        <v>12967</v>
      </c>
      <c r="B7755" t="s">
        <v>12968</v>
      </c>
    </row>
    <row r="7756" spans="1:2" hidden="1">
      <c r="A7756" s="5" t="s">
        <v>12969</v>
      </c>
      <c r="B7756" t="s">
        <v>12970</v>
      </c>
    </row>
    <row r="7757" spans="1:2" hidden="1">
      <c r="A7757" s="5" t="s">
        <v>12971</v>
      </c>
      <c r="B7757" t="s">
        <v>12972</v>
      </c>
    </row>
    <row r="7758" spans="1:2" hidden="1">
      <c r="A7758" s="5" t="s">
        <v>12973</v>
      </c>
      <c r="B7758" t="s">
        <v>12974</v>
      </c>
    </row>
    <row r="7759" spans="1:2" hidden="1">
      <c r="A7759" s="5" t="s">
        <v>12975</v>
      </c>
      <c r="B7759" t="s">
        <v>12976</v>
      </c>
    </row>
    <row r="7760" spans="1:2" hidden="1">
      <c r="A7760" s="5" t="s">
        <v>12977</v>
      </c>
      <c r="B7760" t="s">
        <v>12978</v>
      </c>
    </row>
    <row r="7761" spans="1:2" hidden="1">
      <c r="A7761" s="5" t="s">
        <v>12979</v>
      </c>
      <c r="B7761" t="s">
        <v>12962</v>
      </c>
    </row>
    <row r="7762" spans="1:2" hidden="1">
      <c r="A7762" s="5" t="s">
        <v>12980</v>
      </c>
      <c r="B7762" t="s">
        <v>12962</v>
      </c>
    </row>
    <row r="7763" spans="1:2" hidden="1">
      <c r="A7763" s="5" t="s">
        <v>12981</v>
      </c>
      <c r="B7763" t="s">
        <v>12982</v>
      </c>
    </row>
    <row r="7764" spans="1:2" hidden="1">
      <c r="A7764" s="5" t="s">
        <v>12983</v>
      </c>
      <c r="B7764" t="s">
        <v>12960</v>
      </c>
    </row>
    <row r="7765" spans="1:2" hidden="1">
      <c r="A7765" t="s">
        <v>12984</v>
      </c>
      <c r="B7765" t="s">
        <v>12985</v>
      </c>
    </row>
    <row r="7766" spans="1:2" hidden="1">
      <c r="A7766" t="s">
        <v>12986</v>
      </c>
      <c r="B7766" t="s">
        <v>12987</v>
      </c>
    </row>
    <row r="7767" spans="1:2" hidden="1">
      <c r="A7767" t="s">
        <v>12988</v>
      </c>
      <c r="B7767" t="s">
        <v>12989</v>
      </c>
    </row>
    <row r="7768" spans="1:2" hidden="1">
      <c r="A7768" t="s">
        <v>12990</v>
      </c>
      <c r="B7768" t="s">
        <v>12991</v>
      </c>
    </row>
    <row r="7769" spans="1:2" hidden="1">
      <c r="A7769" t="s">
        <v>12992</v>
      </c>
      <c r="B7769" t="s">
        <v>12993</v>
      </c>
    </row>
    <row r="7770" spans="1:2" hidden="1">
      <c r="A7770" t="s">
        <v>121</v>
      </c>
      <c r="B7770" t="s">
        <v>122</v>
      </c>
    </row>
    <row r="7771" spans="1:2" hidden="1">
      <c r="A7771" t="s">
        <v>12994</v>
      </c>
      <c r="B7771" t="s">
        <v>12995</v>
      </c>
    </row>
    <row r="7772" spans="1:2" hidden="1">
      <c r="A7772" t="s">
        <v>12996</v>
      </c>
      <c r="B7772" t="s">
        <v>12997</v>
      </c>
    </row>
    <row r="7773" spans="1:2" hidden="1">
      <c r="A7773" t="s">
        <v>12998</v>
      </c>
      <c r="B7773" t="s">
        <v>12999</v>
      </c>
    </row>
    <row r="7774" spans="1:2" hidden="1">
      <c r="A7774" t="s">
        <v>13000</v>
      </c>
      <c r="B7774" t="s">
        <v>13001</v>
      </c>
    </row>
    <row r="7775" spans="1:2" hidden="1">
      <c r="A7775" t="s">
        <v>13002</v>
      </c>
      <c r="B7775" t="s">
        <v>13003</v>
      </c>
    </row>
    <row r="7776" spans="1:2" hidden="1">
      <c r="A7776" t="s">
        <v>13004</v>
      </c>
      <c r="B7776" t="s">
        <v>13005</v>
      </c>
    </row>
    <row r="7777" spans="1:2" hidden="1">
      <c r="A7777" t="s">
        <v>13006</v>
      </c>
      <c r="B7777" t="s">
        <v>13007</v>
      </c>
    </row>
    <row r="7778" spans="1:2" hidden="1">
      <c r="A7778" t="s">
        <v>13008</v>
      </c>
      <c r="B7778" t="s">
        <v>13009</v>
      </c>
    </row>
    <row r="7779" spans="1:2" hidden="1">
      <c r="A7779" t="s">
        <v>13010</v>
      </c>
      <c r="B7779" t="s">
        <v>13011</v>
      </c>
    </row>
    <row r="7780" spans="1:2" hidden="1">
      <c r="A7780" t="s">
        <v>13012</v>
      </c>
      <c r="B7780" t="s">
        <v>13013</v>
      </c>
    </row>
    <row r="7781" spans="1:2" hidden="1">
      <c r="A7781" t="s">
        <v>13014</v>
      </c>
      <c r="B7781" t="s">
        <v>13015</v>
      </c>
    </row>
    <row r="7782" spans="1:2" hidden="1">
      <c r="A7782" t="s">
        <v>13016</v>
      </c>
      <c r="B7782" t="s">
        <v>13017</v>
      </c>
    </row>
    <row r="7783" spans="1:2" hidden="1">
      <c r="A7783" t="s">
        <v>13018</v>
      </c>
      <c r="B7783" t="s">
        <v>13019</v>
      </c>
    </row>
    <row r="7784" spans="1:2" hidden="1">
      <c r="A7784" t="s">
        <v>13020</v>
      </c>
      <c r="B7784" t="s">
        <v>13021</v>
      </c>
    </row>
    <row r="7785" spans="1:2" hidden="1">
      <c r="A7785" t="s">
        <v>13022</v>
      </c>
      <c r="B7785" t="s">
        <v>13023</v>
      </c>
    </row>
    <row r="7786" spans="1:2" hidden="1">
      <c r="A7786" t="s">
        <v>13024</v>
      </c>
      <c r="B7786" t="s">
        <v>13025</v>
      </c>
    </row>
    <row r="7787" spans="1:2" hidden="1">
      <c r="A7787" t="s">
        <v>13026</v>
      </c>
      <c r="B7787" t="s">
        <v>13027</v>
      </c>
    </row>
    <row r="7788" spans="1:2" hidden="1">
      <c r="A7788" t="s">
        <v>13028</v>
      </c>
      <c r="B7788" t="s">
        <v>13029</v>
      </c>
    </row>
    <row r="7789" spans="1:2" hidden="1">
      <c r="A7789" t="s">
        <v>13030</v>
      </c>
      <c r="B7789" t="s">
        <v>13031</v>
      </c>
    </row>
    <row r="7790" spans="1:2" hidden="1">
      <c r="A7790" t="s">
        <v>13032</v>
      </c>
      <c r="B7790" t="s">
        <v>13033</v>
      </c>
    </row>
    <row r="7791" spans="1:2" hidden="1">
      <c r="A7791" t="s">
        <v>13034</v>
      </c>
      <c r="B7791" t="s">
        <v>13035</v>
      </c>
    </row>
    <row r="7792" spans="1:2" hidden="1">
      <c r="A7792" t="s">
        <v>13036</v>
      </c>
      <c r="B7792" t="s">
        <v>13037</v>
      </c>
    </row>
    <row r="7793" spans="1:2" hidden="1">
      <c r="A7793" t="s">
        <v>13038</v>
      </c>
      <c r="B7793" t="s">
        <v>13039</v>
      </c>
    </row>
    <row r="7794" spans="1:2" hidden="1">
      <c r="A7794" t="s">
        <v>13040</v>
      </c>
      <c r="B7794" t="s">
        <v>13041</v>
      </c>
    </row>
    <row r="7795" spans="1:2" hidden="1">
      <c r="A7795" t="s">
        <v>13042</v>
      </c>
      <c r="B7795" t="s">
        <v>13043</v>
      </c>
    </row>
    <row r="7796" spans="1:2" hidden="1">
      <c r="A7796" t="s">
        <v>13044</v>
      </c>
      <c r="B7796" t="s">
        <v>13045</v>
      </c>
    </row>
    <row r="7797" spans="1:2" hidden="1">
      <c r="A7797" t="s">
        <v>13046</v>
      </c>
      <c r="B7797" t="s">
        <v>13047</v>
      </c>
    </row>
    <row r="7798" spans="1:2" hidden="1">
      <c r="A7798" t="s">
        <v>13048</v>
      </c>
      <c r="B7798" t="s">
        <v>13049</v>
      </c>
    </row>
    <row r="7799" spans="1:2" hidden="1">
      <c r="A7799" t="s">
        <v>13050</v>
      </c>
      <c r="B7799" t="s">
        <v>13051</v>
      </c>
    </row>
    <row r="7800" spans="1:2" hidden="1">
      <c r="A7800" t="s">
        <v>13052</v>
      </c>
      <c r="B7800" t="s">
        <v>13053</v>
      </c>
    </row>
    <row r="7801" spans="1:2" hidden="1">
      <c r="A7801" t="s">
        <v>13054</v>
      </c>
      <c r="B7801" t="s">
        <v>13055</v>
      </c>
    </row>
    <row r="7802" spans="1:2" hidden="1">
      <c r="A7802" t="s">
        <v>13056</v>
      </c>
      <c r="B7802" t="s">
        <v>13057</v>
      </c>
    </row>
    <row r="7803" spans="1:2" hidden="1">
      <c r="A7803" t="s">
        <v>13058</v>
      </c>
      <c r="B7803" t="s">
        <v>13059</v>
      </c>
    </row>
    <row r="7804" spans="1:2" hidden="1">
      <c r="A7804" t="s">
        <v>13060</v>
      </c>
      <c r="B7804" t="s">
        <v>13061</v>
      </c>
    </row>
    <row r="7805" spans="1:2" hidden="1">
      <c r="A7805" t="s">
        <v>13062</v>
      </c>
      <c r="B7805" t="s">
        <v>13063</v>
      </c>
    </row>
    <row r="7806" spans="1:2" hidden="1">
      <c r="A7806" t="s">
        <v>13064</v>
      </c>
      <c r="B7806" t="s">
        <v>13065</v>
      </c>
    </row>
    <row r="7807" spans="1:2" hidden="1">
      <c r="A7807" t="s">
        <v>13066</v>
      </c>
      <c r="B7807" t="s">
        <v>13067</v>
      </c>
    </row>
    <row r="7808" spans="1:2" hidden="1">
      <c r="A7808" s="5" t="s">
        <v>13068</v>
      </c>
      <c r="B7808" t="s">
        <v>13069</v>
      </c>
    </row>
    <row r="7809" spans="1:2" hidden="1">
      <c r="A7809" s="5" t="s">
        <v>13070</v>
      </c>
      <c r="B7809" t="s">
        <v>13071</v>
      </c>
    </row>
    <row r="7810" spans="1:2" hidden="1">
      <c r="A7810" s="5" t="s">
        <v>13072</v>
      </c>
      <c r="B7810" t="s">
        <v>13073</v>
      </c>
    </row>
    <row r="7811" spans="1:2" hidden="1">
      <c r="A7811" s="5" t="s">
        <v>13074</v>
      </c>
      <c r="B7811" t="s">
        <v>13075</v>
      </c>
    </row>
    <row r="7812" spans="1:2" hidden="1">
      <c r="A7812" s="5" t="s">
        <v>13076</v>
      </c>
      <c r="B7812" t="s">
        <v>13077</v>
      </c>
    </row>
    <row r="7813" spans="1:2" hidden="1">
      <c r="A7813" s="5" t="s">
        <v>13078</v>
      </c>
      <c r="B7813" t="s">
        <v>13079</v>
      </c>
    </row>
    <row r="7814" spans="1:2" hidden="1">
      <c r="A7814" s="5" t="s">
        <v>13080</v>
      </c>
      <c r="B7814" t="s">
        <v>13081</v>
      </c>
    </row>
    <row r="7815" spans="1:2" hidden="1">
      <c r="A7815" s="5" t="s">
        <v>13082</v>
      </c>
      <c r="B7815" t="s">
        <v>13083</v>
      </c>
    </row>
    <row r="7816" spans="1:2" hidden="1">
      <c r="A7816" s="5" t="s">
        <v>13084</v>
      </c>
      <c r="B7816" t="s">
        <v>13085</v>
      </c>
    </row>
    <row r="7817" spans="1:2" hidden="1">
      <c r="A7817" s="5" t="s">
        <v>13086</v>
      </c>
      <c r="B7817" t="s">
        <v>13087</v>
      </c>
    </row>
    <row r="7818" spans="1:2" hidden="1">
      <c r="A7818" s="1" t="s">
        <v>13088</v>
      </c>
      <c r="B7818" s="2" t="s">
        <v>13089</v>
      </c>
    </row>
    <row r="7819" spans="1:2" hidden="1">
      <c r="A7819" s="1" t="s">
        <v>13090</v>
      </c>
      <c r="B7819" s="2" t="s">
        <v>5132</v>
      </c>
    </row>
    <row r="7820" spans="1:2" hidden="1">
      <c r="A7820" s="1" t="s">
        <v>13091</v>
      </c>
      <c r="B7820" s="2" t="s">
        <v>5134</v>
      </c>
    </row>
    <row r="7821" spans="1:2" hidden="1">
      <c r="A7821" s="1" t="s">
        <v>13092</v>
      </c>
      <c r="B7821" s="2" t="s">
        <v>5136</v>
      </c>
    </row>
    <row r="7822" spans="1:2" hidden="1">
      <c r="A7822" s="1" t="s">
        <v>13093</v>
      </c>
      <c r="B7822" s="2" t="s">
        <v>13089</v>
      </c>
    </row>
    <row r="7823" spans="1:2" hidden="1">
      <c r="A7823" s="1" t="s">
        <v>13094</v>
      </c>
      <c r="B7823" s="2" t="s">
        <v>5130</v>
      </c>
    </row>
    <row r="7824" spans="1:2" hidden="1">
      <c r="A7824" t="s">
        <v>13095</v>
      </c>
      <c r="B7824" s="12" t="s">
        <v>13096</v>
      </c>
    </row>
    <row r="7825" spans="1:2" hidden="1">
      <c r="A7825" t="s">
        <v>13097</v>
      </c>
      <c r="B7825" s="12" t="s">
        <v>13098</v>
      </c>
    </row>
    <row r="7826" spans="1:2" hidden="1">
      <c r="A7826" t="s">
        <v>13099</v>
      </c>
      <c r="B7826" s="12" t="s">
        <v>13100</v>
      </c>
    </row>
    <row r="7827" spans="1:2" hidden="1">
      <c r="A7827" t="s">
        <v>13101</v>
      </c>
      <c r="B7827" s="12" t="s">
        <v>13102</v>
      </c>
    </row>
    <row r="7828" spans="1:2" hidden="1">
      <c r="A7828" t="s">
        <v>13103</v>
      </c>
      <c r="B7828" t="s">
        <v>13104</v>
      </c>
    </row>
    <row r="7829" spans="1:2" hidden="1">
      <c r="A7829" t="s">
        <v>13105</v>
      </c>
      <c r="B7829" t="s">
        <v>13106</v>
      </c>
    </row>
    <row r="7830" spans="1:2" hidden="1">
      <c r="A7830" t="s">
        <v>13107</v>
      </c>
      <c r="B7830" t="s">
        <v>13108</v>
      </c>
    </row>
    <row r="7831" spans="1:2" hidden="1">
      <c r="A7831" t="s">
        <v>13109</v>
      </c>
      <c r="B7831" t="s">
        <v>13110</v>
      </c>
    </row>
    <row r="7832" spans="1:2" hidden="1">
      <c r="A7832" t="s">
        <v>13111</v>
      </c>
      <c r="B7832" t="s">
        <v>13112</v>
      </c>
    </row>
    <row r="7833" spans="1:2" hidden="1">
      <c r="A7833" t="s">
        <v>13113</v>
      </c>
      <c r="B7833" t="s">
        <v>13114</v>
      </c>
    </row>
    <row r="7834" spans="1:2" hidden="1">
      <c r="A7834" t="s">
        <v>13115</v>
      </c>
      <c r="B7834" t="s">
        <v>13116</v>
      </c>
    </row>
    <row r="7835" spans="1:2" hidden="1">
      <c r="A7835" t="s">
        <v>13117</v>
      </c>
      <c r="B7835" t="s">
        <v>13118</v>
      </c>
    </row>
    <row r="7836" spans="1:2" hidden="1">
      <c r="A7836" t="s">
        <v>13119</v>
      </c>
      <c r="B7836" t="s">
        <v>13120</v>
      </c>
    </row>
    <row r="7837" spans="1:2" hidden="1">
      <c r="A7837" t="s">
        <v>13121</v>
      </c>
      <c r="B7837" t="s">
        <v>13122</v>
      </c>
    </row>
    <row r="7838" spans="1:2" hidden="1">
      <c r="A7838" t="s">
        <v>13123</v>
      </c>
      <c r="B7838" t="s">
        <v>13124</v>
      </c>
    </row>
    <row r="7839" spans="1:2" hidden="1">
      <c r="A7839" t="s">
        <v>13125</v>
      </c>
      <c r="B7839" t="s">
        <v>13126</v>
      </c>
    </row>
    <row r="7840" spans="1:2" hidden="1">
      <c r="A7840" s="5" t="s">
        <v>13127</v>
      </c>
      <c r="B7840" t="s">
        <v>13128</v>
      </c>
    </row>
    <row r="7841" spans="1:2" hidden="1">
      <c r="A7841" s="5" t="s">
        <v>13129</v>
      </c>
      <c r="B7841" t="s">
        <v>13130</v>
      </c>
    </row>
    <row r="7842" spans="1:2" hidden="1">
      <c r="A7842" s="5" t="s">
        <v>13131</v>
      </c>
      <c r="B7842" t="s">
        <v>13128</v>
      </c>
    </row>
    <row r="7843" spans="1:2" hidden="1">
      <c r="A7843" s="5" t="s">
        <v>13132</v>
      </c>
      <c r="B7843" t="s">
        <v>13128</v>
      </c>
    </row>
    <row r="7844" spans="1:2" hidden="1">
      <c r="A7844" s="5" t="s">
        <v>13133</v>
      </c>
      <c r="B7844" t="s">
        <v>13134</v>
      </c>
    </row>
    <row r="7845" spans="1:2" hidden="1">
      <c r="A7845" s="5" t="s">
        <v>13135</v>
      </c>
      <c r="B7845" t="s">
        <v>13136</v>
      </c>
    </row>
    <row r="7846" spans="1:2" hidden="1">
      <c r="A7846" s="5" t="s">
        <v>13137</v>
      </c>
      <c r="B7846" t="s">
        <v>13138</v>
      </c>
    </row>
    <row r="7847" spans="1:2" hidden="1">
      <c r="A7847" s="5" t="s">
        <v>13139</v>
      </c>
      <c r="B7847" t="s">
        <v>13140</v>
      </c>
    </row>
    <row r="7848" spans="1:2" hidden="1">
      <c r="A7848" s="5" t="s">
        <v>13141</v>
      </c>
      <c r="B7848" t="s">
        <v>13128</v>
      </c>
    </row>
    <row r="7849" spans="1:2" hidden="1">
      <c r="A7849" s="5" t="s">
        <v>13142</v>
      </c>
      <c r="B7849" t="s">
        <v>13128</v>
      </c>
    </row>
    <row r="7850" spans="1:2" hidden="1">
      <c r="A7850" s="5" t="s">
        <v>13143</v>
      </c>
      <c r="B7850" t="s">
        <v>13144</v>
      </c>
    </row>
    <row r="7851" spans="1:2" hidden="1">
      <c r="A7851" s="5" t="s">
        <v>13145</v>
      </c>
      <c r="B7851" t="s">
        <v>13128</v>
      </c>
    </row>
    <row r="7852" spans="1:2" hidden="1">
      <c r="A7852" s="1" t="s">
        <v>13146</v>
      </c>
      <c r="B7852" s="2" t="s">
        <v>13147</v>
      </c>
    </row>
    <row r="7853" spans="1:2" hidden="1">
      <c r="A7853" s="1" t="s">
        <v>13148</v>
      </c>
      <c r="B7853" s="2" t="s">
        <v>13149</v>
      </c>
    </row>
    <row r="7854" spans="1:2" hidden="1">
      <c r="A7854" s="1" t="s">
        <v>13150</v>
      </c>
      <c r="B7854" s="2" t="s">
        <v>13151</v>
      </c>
    </row>
    <row r="7855" spans="1:2" hidden="1">
      <c r="A7855" s="1" t="s">
        <v>13152</v>
      </c>
      <c r="B7855" s="2" t="s">
        <v>13153</v>
      </c>
    </row>
    <row r="7856" spans="1:2" hidden="1">
      <c r="A7856" s="1" t="s">
        <v>13154</v>
      </c>
      <c r="B7856" s="2" t="s">
        <v>13155</v>
      </c>
    </row>
    <row r="7857" spans="1:2" hidden="1">
      <c r="A7857" s="1" t="s">
        <v>13156</v>
      </c>
      <c r="B7857" s="2" t="s">
        <v>13157</v>
      </c>
    </row>
    <row r="7858" spans="1:2" hidden="1">
      <c r="A7858" s="1" t="s">
        <v>13158</v>
      </c>
      <c r="B7858" s="2" t="s">
        <v>13159</v>
      </c>
    </row>
    <row r="7859" spans="1:2" hidden="1">
      <c r="A7859" s="1" t="s">
        <v>13160</v>
      </c>
      <c r="B7859" s="2" t="s">
        <v>13161</v>
      </c>
    </row>
    <row r="7860" spans="1:2" hidden="1">
      <c r="A7860" s="1" t="s">
        <v>13162</v>
      </c>
      <c r="B7860" s="2" t="s">
        <v>13163</v>
      </c>
    </row>
    <row r="7861" spans="1:2" hidden="1">
      <c r="A7861" s="1" t="s">
        <v>13164</v>
      </c>
      <c r="B7861" s="2" t="s">
        <v>13165</v>
      </c>
    </row>
    <row r="7862" spans="1:2" hidden="1">
      <c r="A7862" s="1" t="s">
        <v>13166</v>
      </c>
      <c r="B7862" s="2" t="s">
        <v>13167</v>
      </c>
    </row>
    <row r="7863" spans="1:2" hidden="1">
      <c r="A7863" s="1" t="s">
        <v>13168</v>
      </c>
      <c r="B7863" s="2" t="s">
        <v>13169</v>
      </c>
    </row>
    <row r="7864" spans="1:2" hidden="1">
      <c r="A7864" s="5" t="s">
        <v>13170</v>
      </c>
      <c r="B7864" t="s">
        <v>5209</v>
      </c>
    </row>
    <row r="7865" spans="1:2" hidden="1">
      <c r="A7865" s="5" t="s">
        <v>13171</v>
      </c>
      <c r="B7865" t="s">
        <v>5225</v>
      </c>
    </row>
    <row r="7866" spans="1:2" hidden="1">
      <c r="A7866" s="5" t="s">
        <v>13172</v>
      </c>
      <c r="B7866" t="s">
        <v>5227</v>
      </c>
    </row>
    <row r="7867" spans="1:2" hidden="1">
      <c r="A7867" s="5" t="s">
        <v>13173</v>
      </c>
      <c r="B7867" t="s">
        <v>5229</v>
      </c>
    </row>
    <row r="7868" spans="1:2" hidden="1">
      <c r="A7868" s="5" t="s">
        <v>13174</v>
      </c>
      <c r="B7868" t="s">
        <v>5231</v>
      </c>
    </row>
    <row r="7869" spans="1:2" hidden="1">
      <c r="A7869" s="5" t="s">
        <v>13175</v>
      </c>
      <c r="B7869" t="s">
        <v>5233</v>
      </c>
    </row>
    <row r="7870" spans="1:2" hidden="1">
      <c r="A7870" s="5" t="s">
        <v>13176</v>
      </c>
      <c r="B7870" t="s">
        <v>5213</v>
      </c>
    </row>
    <row r="7871" spans="1:2" hidden="1">
      <c r="A7871" s="5" t="s">
        <v>13177</v>
      </c>
      <c r="B7871" t="s">
        <v>5215</v>
      </c>
    </row>
    <row r="7872" spans="1:2" hidden="1">
      <c r="A7872" s="5" t="s">
        <v>13178</v>
      </c>
      <c r="B7872" t="s">
        <v>5217</v>
      </c>
    </row>
    <row r="7873" spans="1:2" hidden="1">
      <c r="A7873" s="5" t="s">
        <v>13179</v>
      </c>
      <c r="B7873" t="s">
        <v>5219</v>
      </c>
    </row>
    <row r="7874" spans="1:2" hidden="1">
      <c r="A7874" s="5" t="s">
        <v>13180</v>
      </c>
      <c r="B7874" t="s">
        <v>5221</v>
      </c>
    </row>
    <row r="7875" spans="1:2" hidden="1">
      <c r="A7875" s="5" t="s">
        <v>13181</v>
      </c>
      <c r="B7875" t="s">
        <v>9326</v>
      </c>
    </row>
    <row r="7876" spans="1:2" hidden="1">
      <c r="A7876" t="s">
        <v>13182</v>
      </c>
      <c r="B7876" t="s">
        <v>13183</v>
      </c>
    </row>
    <row r="7877" spans="1:2" hidden="1">
      <c r="A7877" t="s">
        <v>13184</v>
      </c>
      <c r="B7877" t="s">
        <v>13185</v>
      </c>
    </row>
    <row r="7878" spans="1:2" hidden="1">
      <c r="A7878" t="s">
        <v>13186</v>
      </c>
      <c r="B7878" t="s">
        <v>13187</v>
      </c>
    </row>
    <row r="7879" spans="1:2" hidden="1">
      <c r="A7879" s="5" t="s">
        <v>13188</v>
      </c>
      <c r="B7879" t="s">
        <v>13189</v>
      </c>
    </row>
    <row r="7880" spans="1:2" hidden="1">
      <c r="A7880" s="5" t="s">
        <v>13190</v>
      </c>
      <c r="B7880" t="s">
        <v>13191</v>
      </c>
    </row>
    <row r="7881" spans="1:2" hidden="1">
      <c r="A7881" s="5" t="s">
        <v>13192</v>
      </c>
      <c r="B7881" t="s">
        <v>13193</v>
      </c>
    </row>
    <row r="7882" spans="1:2" hidden="1">
      <c r="A7882" s="5" t="s">
        <v>13194</v>
      </c>
      <c r="B7882" t="s">
        <v>13195</v>
      </c>
    </row>
    <row r="7883" spans="1:2" hidden="1">
      <c r="A7883" s="5" t="s">
        <v>13196</v>
      </c>
      <c r="B7883" t="s">
        <v>13197</v>
      </c>
    </row>
    <row r="7884" spans="1:2" hidden="1">
      <c r="A7884" s="5" t="s">
        <v>13198</v>
      </c>
      <c r="B7884" t="s">
        <v>13199</v>
      </c>
    </row>
    <row r="7885" spans="1:2" hidden="1">
      <c r="A7885" s="5" t="s">
        <v>13200</v>
      </c>
      <c r="B7885" t="s">
        <v>13201</v>
      </c>
    </row>
    <row r="7886" spans="1:2" hidden="1">
      <c r="A7886" s="5" t="s">
        <v>13202</v>
      </c>
      <c r="B7886" t="s">
        <v>13203</v>
      </c>
    </row>
    <row r="7887" spans="1:2" hidden="1">
      <c r="A7887" s="5" t="s">
        <v>13204</v>
      </c>
      <c r="B7887" t="s">
        <v>13205</v>
      </c>
    </row>
    <row r="7888" spans="1:2" hidden="1">
      <c r="A7888" s="5" t="s">
        <v>13206</v>
      </c>
      <c r="B7888" t="s">
        <v>13207</v>
      </c>
    </row>
    <row r="7889" spans="1:2" hidden="1">
      <c r="A7889" s="5" t="s">
        <v>13208</v>
      </c>
      <c r="B7889" t="s">
        <v>13209</v>
      </c>
    </row>
    <row r="7890" spans="1:2" hidden="1">
      <c r="A7890" s="5" t="s">
        <v>13210</v>
      </c>
      <c r="B7890" t="s">
        <v>13211</v>
      </c>
    </row>
    <row r="7891" spans="1:2" hidden="1">
      <c r="A7891" s="5" t="s">
        <v>13212</v>
      </c>
      <c r="B7891" t="s">
        <v>13213</v>
      </c>
    </row>
    <row r="7892" spans="1:2" hidden="1">
      <c r="A7892" s="5" t="s">
        <v>13214</v>
      </c>
      <c r="B7892" t="s">
        <v>13215</v>
      </c>
    </row>
    <row r="7893" spans="1:2" hidden="1">
      <c r="A7893" s="5" t="s">
        <v>13216</v>
      </c>
      <c r="B7893" t="s">
        <v>13217</v>
      </c>
    </row>
    <row r="7894" spans="1:2" hidden="1">
      <c r="A7894" s="1" t="s">
        <v>13218</v>
      </c>
      <c r="B7894" s="2" t="s">
        <v>13219</v>
      </c>
    </row>
    <row r="7895" spans="1:2" hidden="1">
      <c r="A7895" s="1" t="s">
        <v>13220</v>
      </c>
      <c r="B7895" s="2" t="s">
        <v>13221</v>
      </c>
    </row>
    <row r="7896" spans="1:2" hidden="1">
      <c r="A7896" s="1" t="s">
        <v>13222</v>
      </c>
      <c r="B7896" s="2" t="s">
        <v>13223</v>
      </c>
    </row>
    <row r="7897" spans="1:2" hidden="1">
      <c r="A7897" s="1" t="s">
        <v>13224</v>
      </c>
      <c r="B7897" s="2" t="s">
        <v>13225</v>
      </c>
    </row>
    <row r="7898" spans="1:2" hidden="1">
      <c r="A7898" s="1" t="s">
        <v>13226</v>
      </c>
      <c r="B7898" s="2" t="s">
        <v>13227</v>
      </c>
    </row>
    <row r="7899" spans="1:2" hidden="1">
      <c r="A7899" s="1" t="s">
        <v>13228</v>
      </c>
      <c r="B7899" s="2" t="s">
        <v>13229</v>
      </c>
    </row>
    <row r="7900" spans="1:2" hidden="1">
      <c r="A7900" s="1" t="s">
        <v>13230</v>
      </c>
      <c r="B7900" s="2" t="s">
        <v>13231</v>
      </c>
    </row>
    <row r="7901" spans="1:2" hidden="1">
      <c r="A7901" s="1" t="s">
        <v>13232</v>
      </c>
      <c r="B7901" s="2" t="s">
        <v>13233</v>
      </c>
    </row>
    <row r="7902" spans="1:2" hidden="1">
      <c r="A7902" s="1" t="s">
        <v>13234</v>
      </c>
      <c r="B7902" s="2" t="s">
        <v>13229</v>
      </c>
    </row>
    <row r="7903" spans="1:2" hidden="1">
      <c r="A7903" s="1" t="s">
        <v>13235</v>
      </c>
      <c r="B7903" s="2" t="s">
        <v>13221</v>
      </c>
    </row>
    <row r="7904" spans="1:2" hidden="1">
      <c r="A7904" s="32" t="s">
        <v>13236</v>
      </c>
      <c r="B7904" s="33" t="s">
        <v>13237</v>
      </c>
    </row>
    <row r="7905" spans="1:2" hidden="1">
      <c r="A7905" t="s">
        <v>13238</v>
      </c>
      <c r="B7905" t="s">
        <v>13239</v>
      </c>
    </row>
    <row r="7906" spans="1:2" hidden="1">
      <c r="A7906" t="s">
        <v>13240</v>
      </c>
      <c r="B7906" t="s">
        <v>13241</v>
      </c>
    </row>
    <row r="7907" spans="1:2" hidden="1">
      <c r="A7907" t="s">
        <v>13242</v>
      </c>
      <c r="B7907" t="s">
        <v>13243</v>
      </c>
    </row>
    <row r="7908" spans="1:2" hidden="1">
      <c r="A7908" t="s">
        <v>13244</v>
      </c>
      <c r="B7908" t="s">
        <v>13245</v>
      </c>
    </row>
    <row r="7909" spans="1:2" hidden="1">
      <c r="A7909" t="s">
        <v>13246</v>
      </c>
      <c r="B7909" t="s">
        <v>13247</v>
      </c>
    </row>
    <row r="7910" spans="1:2" hidden="1">
      <c r="A7910" t="s">
        <v>13248</v>
      </c>
      <c r="B7910" t="s">
        <v>13241</v>
      </c>
    </row>
    <row r="7911" spans="1:2" hidden="1">
      <c r="A7911" t="s">
        <v>13249</v>
      </c>
      <c r="B7911" t="s">
        <v>13250</v>
      </c>
    </row>
    <row r="7912" spans="1:2" hidden="1">
      <c r="A7912" t="s">
        <v>13251</v>
      </c>
      <c r="B7912" t="s">
        <v>13252</v>
      </c>
    </row>
    <row r="7913" spans="1:2" hidden="1">
      <c r="A7913" t="s">
        <v>13253</v>
      </c>
      <c r="B7913" t="s">
        <v>13254</v>
      </c>
    </row>
    <row r="7914" spans="1:2" hidden="1">
      <c r="A7914" t="s">
        <v>13255</v>
      </c>
      <c r="B7914" t="s">
        <v>13256</v>
      </c>
    </row>
    <row r="7915" spans="1:2" hidden="1">
      <c r="A7915" t="s">
        <v>13257</v>
      </c>
      <c r="B7915" t="s">
        <v>13258</v>
      </c>
    </row>
    <row r="7916" spans="1:2" hidden="1">
      <c r="A7916" t="s">
        <v>13259</v>
      </c>
      <c r="B7916" t="s">
        <v>13260</v>
      </c>
    </row>
    <row r="7917" spans="1:2" hidden="1">
      <c r="A7917" t="s">
        <v>13261</v>
      </c>
      <c r="B7917" t="s">
        <v>13262</v>
      </c>
    </row>
    <row r="7918" spans="1:2" hidden="1">
      <c r="A7918" t="s">
        <v>13263</v>
      </c>
      <c r="B7918" t="s">
        <v>13264</v>
      </c>
    </row>
    <row r="7919" spans="1:2" hidden="1">
      <c r="A7919" t="s">
        <v>13265</v>
      </c>
      <c r="B7919" t="s">
        <v>13266</v>
      </c>
    </row>
    <row r="7920" spans="1:2" hidden="1">
      <c r="A7920" t="s">
        <v>13267</v>
      </c>
      <c r="B7920" t="s">
        <v>13268</v>
      </c>
    </row>
    <row r="7921" spans="1:2" hidden="1">
      <c r="A7921" t="s">
        <v>13269</v>
      </c>
      <c r="B7921" t="s">
        <v>13270</v>
      </c>
    </row>
    <row r="7922" spans="1:2" hidden="1">
      <c r="A7922" t="s">
        <v>13271</v>
      </c>
      <c r="B7922" t="s">
        <v>13272</v>
      </c>
    </row>
    <row r="7923" spans="1:2" hidden="1">
      <c r="A7923" t="s">
        <v>13273</v>
      </c>
      <c r="B7923" t="s">
        <v>13274</v>
      </c>
    </row>
    <row r="7924" spans="1:2" hidden="1">
      <c r="A7924" t="s">
        <v>13275</v>
      </c>
      <c r="B7924" t="s">
        <v>13276</v>
      </c>
    </row>
    <row r="7925" spans="1:2" hidden="1">
      <c r="A7925" t="s">
        <v>13277</v>
      </c>
      <c r="B7925" t="s">
        <v>13278</v>
      </c>
    </row>
    <row r="7926" spans="1:2" hidden="1">
      <c r="A7926" t="s">
        <v>13279</v>
      </c>
      <c r="B7926" t="s">
        <v>13280</v>
      </c>
    </row>
    <row r="7927" spans="1:2" hidden="1">
      <c r="A7927" t="s">
        <v>13281</v>
      </c>
      <c r="B7927" t="s">
        <v>13282</v>
      </c>
    </row>
    <row r="7928" spans="1:2" hidden="1">
      <c r="A7928" t="s">
        <v>13283</v>
      </c>
      <c r="B7928" t="s">
        <v>13284</v>
      </c>
    </row>
    <row r="7929" spans="1:2" hidden="1">
      <c r="A7929" t="s">
        <v>13285</v>
      </c>
      <c r="B7929" t="s">
        <v>13286</v>
      </c>
    </row>
    <row r="7930" spans="1:2" hidden="1">
      <c r="A7930" t="s">
        <v>13287</v>
      </c>
      <c r="B7930" t="s">
        <v>13288</v>
      </c>
    </row>
    <row r="7931" spans="1:2" hidden="1">
      <c r="A7931" t="s">
        <v>13289</v>
      </c>
      <c r="B7931" t="s">
        <v>13290</v>
      </c>
    </row>
    <row r="7932" spans="1:2" hidden="1">
      <c r="A7932" t="s">
        <v>13291</v>
      </c>
      <c r="B7932" t="s">
        <v>13292</v>
      </c>
    </row>
    <row r="7933" spans="1:2" hidden="1">
      <c r="A7933" s="4" t="s">
        <v>13293</v>
      </c>
      <c r="B7933" s="4" t="s">
        <v>13294</v>
      </c>
    </row>
    <row r="7934" spans="1:2" hidden="1">
      <c r="A7934" s="4" t="s">
        <v>13295</v>
      </c>
      <c r="B7934" s="4" t="s">
        <v>13296</v>
      </c>
    </row>
    <row r="7935" spans="1:2" hidden="1">
      <c r="A7935" s="4" t="s">
        <v>13297</v>
      </c>
      <c r="B7935" s="4" t="s">
        <v>13298</v>
      </c>
    </row>
    <row r="7936" spans="1:2" hidden="1">
      <c r="A7936" s="4" t="s">
        <v>13299</v>
      </c>
      <c r="B7936" s="4" t="s">
        <v>13300</v>
      </c>
    </row>
    <row r="7937" spans="1:2" hidden="1">
      <c r="A7937" s="4" t="s">
        <v>13301</v>
      </c>
      <c r="B7937" s="4" t="s">
        <v>13302</v>
      </c>
    </row>
    <row r="7938" spans="1:2" hidden="1">
      <c r="A7938" s="4" t="s">
        <v>13303</v>
      </c>
      <c r="B7938" s="4" t="s">
        <v>13304</v>
      </c>
    </row>
    <row r="7939" spans="1:2" hidden="1">
      <c r="A7939" s="4" t="s">
        <v>13305</v>
      </c>
      <c r="B7939" s="4" t="s">
        <v>13306</v>
      </c>
    </row>
    <row r="7940" spans="1:2" hidden="1">
      <c r="A7940" t="s">
        <v>13307</v>
      </c>
      <c r="B7940" t="s">
        <v>13308</v>
      </c>
    </row>
    <row r="7941" spans="1:2" hidden="1">
      <c r="A7941" s="4" t="s">
        <v>13309</v>
      </c>
      <c r="B7941" s="4" t="s">
        <v>13310</v>
      </c>
    </row>
    <row r="7942" spans="1:2" hidden="1">
      <c r="A7942" s="4" t="s">
        <v>13311</v>
      </c>
      <c r="B7942" s="4" t="s">
        <v>13312</v>
      </c>
    </row>
    <row r="7943" spans="1:2" hidden="1">
      <c r="A7943" s="4" t="s">
        <v>13313</v>
      </c>
      <c r="B7943" s="4" t="s">
        <v>13314</v>
      </c>
    </row>
    <row r="7944" spans="1:2" hidden="1">
      <c r="A7944" t="s">
        <v>42596</v>
      </c>
      <c r="B7944" s="4" t="s">
        <v>42597</v>
      </c>
    </row>
    <row r="7945" spans="1:2" hidden="1">
      <c r="A7945" t="s">
        <v>42598</v>
      </c>
      <c r="B7945" s="4" t="s">
        <v>42599</v>
      </c>
    </row>
    <row r="7946" spans="1:2" hidden="1">
      <c r="A7946" t="s">
        <v>42572</v>
      </c>
      <c r="B7946" s="4" t="s">
        <v>42573</v>
      </c>
    </row>
    <row r="7947" spans="1:2" hidden="1">
      <c r="A7947" t="s">
        <v>42582</v>
      </c>
      <c r="B7947" s="4" t="s">
        <v>42583</v>
      </c>
    </row>
    <row r="7948" spans="1:2" hidden="1">
      <c r="A7948" t="s">
        <v>42574</v>
      </c>
      <c r="B7948" s="4" t="s">
        <v>42575</v>
      </c>
    </row>
    <row r="7949" spans="1:2" hidden="1">
      <c r="A7949" t="s">
        <v>42576</v>
      </c>
      <c r="B7949" s="4" t="s">
        <v>42577</v>
      </c>
    </row>
    <row r="7950" spans="1:2" hidden="1">
      <c r="A7950" t="s">
        <v>42578</v>
      </c>
      <c r="B7950" s="4" t="s">
        <v>42579</v>
      </c>
    </row>
    <row r="7951" spans="1:2" hidden="1">
      <c r="A7951" t="s">
        <v>42580</v>
      </c>
      <c r="B7951" s="4" t="s">
        <v>42581</v>
      </c>
    </row>
    <row r="7952" spans="1:2" hidden="1">
      <c r="A7952" t="s">
        <v>42588</v>
      </c>
      <c r="B7952" s="4" t="s">
        <v>42589</v>
      </c>
    </row>
    <row r="7953" spans="1:2" hidden="1">
      <c r="A7953" t="s">
        <v>42584</v>
      </c>
      <c r="B7953" s="4" t="s">
        <v>42585</v>
      </c>
    </row>
    <row r="7954" spans="1:2" hidden="1">
      <c r="A7954" t="s">
        <v>42586</v>
      </c>
      <c r="B7954" s="4" t="s">
        <v>42587</v>
      </c>
    </row>
    <row r="7955" spans="1:2" hidden="1">
      <c r="A7955" t="s">
        <v>42590</v>
      </c>
      <c r="B7955" s="4" t="s">
        <v>42591</v>
      </c>
    </row>
    <row r="7956" spans="1:2" hidden="1">
      <c r="A7956" t="s">
        <v>42592</v>
      </c>
      <c r="B7956" s="4" t="s">
        <v>42593</v>
      </c>
    </row>
    <row r="7957" spans="1:2" hidden="1">
      <c r="A7957" t="s">
        <v>42594</v>
      </c>
      <c r="B7957" s="4" t="s">
        <v>42595</v>
      </c>
    </row>
    <row r="7958" spans="1:2" hidden="1">
      <c r="A7958" t="s">
        <v>42600</v>
      </c>
      <c r="B7958" s="4" t="s">
        <v>42601</v>
      </c>
    </row>
    <row r="7959" spans="1:2" hidden="1">
      <c r="A7959" t="s">
        <v>42608</v>
      </c>
      <c r="B7959" s="4" t="s">
        <v>42609</v>
      </c>
    </row>
    <row r="7960" spans="1:2" hidden="1">
      <c r="A7960" t="s">
        <v>42602</v>
      </c>
      <c r="B7960" s="4" t="s">
        <v>42603</v>
      </c>
    </row>
    <row r="7961" spans="1:2" hidden="1">
      <c r="A7961" t="s">
        <v>42604</v>
      </c>
      <c r="B7961" s="4" t="s">
        <v>42605</v>
      </c>
    </row>
    <row r="7962" spans="1:2" hidden="1">
      <c r="A7962" t="s">
        <v>42610</v>
      </c>
      <c r="B7962" s="4" t="s">
        <v>42611</v>
      </c>
    </row>
    <row r="7963" spans="1:2" hidden="1">
      <c r="A7963" t="s">
        <v>42606</v>
      </c>
      <c r="B7963" s="4" t="s">
        <v>42607</v>
      </c>
    </row>
    <row r="7964" spans="1:2" hidden="1">
      <c r="A7964" s="5" t="s">
        <v>13315</v>
      </c>
      <c r="B7964" t="s">
        <v>13316</v>
      </c>
    </row>
    <row r="7965" spans="1:2" hidden="1">
      <c r="A7965" s="5" t="s">
        <v>13317</v>
      </c>
      <c r="B7965" t="s">
        <v>13318</v>
      </c>
    </row>
    <row r="7966" spans="1:2" hidden="1">
      <c r="A7966" t="s">
        <v>13319</v>
      </c>
      <c r="B7966" t="s">
        <v>13320</v>
      </c>
    </row>
    <row r="7967" spans="1:2" hidden="1">
      <c r="A7967" t="s">
        <v>13321</v>
      </c>
      <c r="B7967" t="s">
        <v>13322</v>
      </c>
    </row>
    <row r="7968" spans="1:2" hidden="1">
      <c r="A7968" t="s">
        <v>13323</v>
      </c>
      <c r="B7968" t="s">
        <v>13324</v>
      </c>
    </row>
    <row r="7969" spans="1:2" hidden="1">
      <c r="A7969" t="s">
        <v>13325</v>
      </c>
      <c r="B7969" t="s">
        <v>13326</v>
      </c>
    </row>
    <row r="7970" spans="1:2" hidden="1">
      <c r="A7970" t="s">
        <v>13327</v>
      </c>
      <c r="B7970" t="s">
        <v>13328</v>
      </c>
    </row>
    <row r="7971" spans="1:2" hidden="1">
      <c r="A7971" t="s">
        <v>13329</v>
      </c>
      <c r="B7971" t="s">
        <v>13330</v>
      </c>
    </row>
    <row r="7972" spans="1:2" hidden="1">
      <c r="A7972" t="s">
        <v>13331</v>
      </c>
      <c r="B7972" t="s">
        <v>13332</v>
      </c>
    </row>
    <row r="7973" spans="1:2" hidden="1">
      <c r="A7973" t="s">
        <v>13333</v>
      </c>
      <c r="B7973" t="s">
        <v>13334</v>
      </c>
    </row>
    <row r="7974" spans="1:2" hidden="1">
      <c r="A7974" t="s">
        <v>13335</v>
      </c>
      <c r="B7974" t="s">
        <v>13336</v>
      </c>
    </row>
    <row r="7975" spans="1:2" hidden="1">
      <c r="A7975" t="s">
        <v>13337</v>
      </c>
      <c r="B7975" t="s">
        <v>13338</v>
      </c>
    </row>
    <row r="7976" spans="1:2" hidden="1">
      <c r="A7976" t="s">
        <v>13339</v>
      </c>
      <c r="B7976" t="s">
        <v>13340</v>
      </c>
    </row>
    <row r="7977" spans="1:2" hidden="1">
      <c r="A7977" t="s">
        <v>13341</v>
      </c>
      <c r="B7977" t="s">
        <v>13342</v>
      </c>
    </row>
    <row r="7978" spans="1:2" hidden="1">
      <c r="A7978" t="s">
        <v>13343</v>
      </c>
      <c r="B7978" t="s">
        <v>13344</v>
      </c>
    </row>
    <row r="7979" spans="1:2" hidden="1">
      <c r="A7979" t="s">
        <v>13345</v>
      </c>
      <c r="B7979" t="s">
        <v>13346</v>
      </c>
    </row>
    <row r="7980" spans="1:2" hidden="1">
      <c r="A7980" t="s">
        <v>13347</v>
      </c>
      <c r="B7980" t="s">
        <v>13348</v>
      </c>
    </row>
    <row r="7981" spans="1:2" hidden="1">
      <c r="A7981" t="s">
        <v>13349</v>
      </c>
      <c r="B7981" t="s">
        <v>13350</v>
      </c>
    </row>
    <row r="7982" spans="1:2" hidden="1">
      <c r="A7982" t="s">
        <v>13351</v>
      </c>
      <c r="B7982" t="s">
        <v>13352</v>
      </c>
    </row>
    <row r="7983" spans="1:2" hidden="1">
      <c r="A7983" t="s">
        <v>13353</v>
      </c>
      <c r="B7983" t="s">
        <v>13354</v>
      </c>
    </row>
    <row r="7984" spans="1:2" hidden="1">
      <c r="A7984" t="s">
        <v>13355</v>
      </c>
      <c r="B7984" t="s">
        <v>13356</v>
      </c>
    </row>
    <row r="7985" spans="1:2" hidden="1">
      <c r="A7985" t="s">
        <v>13357</v>
      </c>
      <c r="B7985" t="s">
        <v>13358</v>
      </c>
    </row>
    <row r="7986" spans="1:2" hidden="1">
      <c r="A7986" s="3" t="s">
        <v>18825</v>
      </c>
      <c r="B7986" s="3" t="s">
        <v>18826</v>
      </c>
    </row>
    <row r="7987" spans="1:2" hidden="1">
      <c r="A7987" s="3" t="s">
        <v>18827</v>
      </c>
      <c r="B7987" s="3" t="s">
        <v>18828</v>
      </c>
    </row>
    <row r="7988" spans="1:2" hidden="1">
      <c r="A7988" s="3" t="s">
        <v>18829</v>
      </c>
      <c r="B7988" s="3" t="s">
        <v>18830</v>
      </c>
    </row>
    <row r="7989" spans="1:2" hidden="1">
      <c r="A7989" s="3" t="s">
        <v>18831</v>
      </c>
      <c r="B7989" s="3" t="s">
        <v>18832</v>
      </c>
    </row>
    <row r="7990" spans="1:2" hidden="1">
      <c r="A7990" s="3" t="s">
        <v>18833</v>
      </c>
      <c r="B7990" s="3" t="s">
        <v>18834</v>
      </c>
    </row>
    <row r="7991" spans="1:2" hidden="1">
      <c r="A7991" s="3" t="s">
        <v>18835</v>
      </c>
      <c r="B7991" s="3" t="s">
        <v>18836</v>
      </c>
    </row>
    <row r="7992" spans="1:2" hidden="1">
      <c r="A7992" s="3" t="s">
        <v>18837</v>
      </c>
      <c r="B7992" s="3" t="s">
        <v>18838</v>
      </c>
    </row>
    <row r="7993" spans="1:2" hidden="1">
      <c r="A7993" s="3" t="s">
        <v>18839</v>
      </c>
      <c r="B7993" s="3" t="s">
        <v>18834</v>
      </c>
    </row>
    <row r="7994" spans="1:2" hidden="1">
      <c r="A7994" s="3" t="s">
        <v>18840</v>
      </c>
      <c r="B7994" s="3" t="s">
        <v>18841</v>
      </c>
    </row>
    <row r="7995" spans="1:2" hidden="1">
      <c r="A7995" s="32" t="s">
        <v>13359</v>
      </c>
      <c r="B7995" s="33" t="s">
        <v>13360</v>
      </c>
    </row>
    <row r="7996" spans="1:2" hidden="1">
      <c r="A7996" s="32" t="s">
        <v>13361</v>
      </c>
      <c r="B7996" s="33" t="s">
        <v>13362</v>
      </c>
    </row>
    <row r="7997" spans="1:2" hidden="1">
      <c r="A7997" s="32" t="s">
        <v>13363</v>
      </c>
      <c r="B7997" s="33" t="s">
        <v>13364</v>
      </c>
    </row>
    <row r="7998" spans="1:2" hidden="1">
      <c r="A7998" s="32" t="s">
        <v>13365</v>
      </c>
      <c r="B7998" s="33" t="s">
        <v>13366</v>
      </c>
    </row>
    <row r="7999" spans="1:2" hidden="1">
      <c r="A7999" s="32" t="s">
        <v>13367</v>
      </c>
      <c r="B7999" s="33" t="s">
        <v>13368</v>
      </c>
    </row>
    <row r="8000" spans="1:2" hidden="1">
      <c r="A8000" s="32" t="s">
        <v>13369</v>
      </c>
      <c r="B8000" s="33" t="s">
        <v>13370</v>
      </c>
    </row>
    <row r="8001" spans="1:2" hidden="1">
      <c r="A8001" s="32" t="s">
        <v>13371</v>
      </c>
      <c r="B8001" s="33" t="s">
        <v>13372</v>
      </c>
    </row>
    <row r="8002" spans="1:2" hidden="1">
      <c r="A8002" s="32" t="s">
        <v>13373</v>
      </c>
      <c r="B8002" s="33" t="s">
        <v>13374</v>
      </c>
    </row>
    <row r="8003" spans="1:2" hidden="1">
      <c r="A8003" s="32" t="s">
        <v>13375</v>
      </c>
      <c r="B8003" s="33" t="s">
        <v>13376</v>
      </c>
    </row>
    <row r="8004" spans="1:2" hidden="1">
      <c r="A8004" s="32" t="s">
        <v>13377</v>
      </c>
      <c r="B8004" s="33" t="s">
        <v>13362</v>
      </c>
    </row>
    <row r="8005" spans="1:2" hidden="1">
      <c r="A8005" s="10" t="s">
        <v>13378</v>
      </c>
      <c r="B8005" s="10" t="s">
        <v>13379</v>
      </c>
    </row>
    <row r="8006" spans="1:2" hidden="1">
      <c r="A8006" s="10" t="s">
        <v>13380</v>
      </c>
      <c r="B8006" s="10" t="s">
        <v>13379</v>
      </c>
    </row>
    <row r="8007" spans="1:2" hidden="1">
      <c r="A8007" s="10" t="s">
        <v>13381</v>
      </c>
      <c r="B8007" s="10" t="s">
        <v>13382</v>
      </c>
    </row>
    <row r="8008" spans="1:2" hidden="1">
      <c r="A8008" s="10" t="s">
        <v>13383</v>
      </c>
      <c r="B8008" s="10" t="s">
        <v>13384</v>
      </c>
    </row>
    <row r="8009" spans="1:2" hidden="1">
      <c r="A8009" s="10" t="s">
        <v>13385</v>
      </c>
      <c r="B8009" s="10" t="s">
        <v>13386</v>
      </c>
    </row>
    <row r="8010" spans="1:2" hidden="1">
      <c r="A8010" s="10" t="s">
        <v>13387</v>
      </c>
      <c r="B8010" s="10" t="s">
        <v>13388</v>
      </c>
    </row>
    <row r="8011" spans="1:2" hidden="1">
      <c r="A8011" t="s">
        <v>13389</v>
      </c>
      <c r="B8011" s="9" t="s">
        <v>13390</v>
      </c>
    </row>
    <row r="8012" spans="1:2" hidden="1">
      <c r="A8012" t="s">
        <v>13391</v>
      </c>
      <c r="B8012" s="9" t="s">
        <v>13392</v>
      </c>
    </row>
    <row r="8013" spans="1:2" hidden="1">
      <c r="A8013" t="s">
        <v>13393</v>
      </c>
      <c r="B8013" s="9" t="s">
        <v>13394</v>
      </c>
    </row>
    <row r="8014" spans="1:2" hidden="1">
      <c r="A8014" t="s">
        <v>13395</v>
      </c>
      <c r="B8014" s="9" t="s">
        <v>13396</v>
      </c>
    </row>
    <row r="8015" spans="1:2" hidden="1">
      <c r="A8015" t="s">
        <v>13397</v>
      </c>
      <c r="B8015" s="9" t="s">
        <v>13398</v>
      </c>
    </row>
    <row r="8016" spans="1:2" hidden="1">
      <c r="A8016" t="s">
        <v>13399</v>
      </c>
      <c r="B8016" t="s">
        <v>13400</v>
      </c>
    </row>
    <row r="8017" spans="1:2" hidden="1">
      <c r="A8017" t="s">
        <v>13401</v>
      </c>
      <c r="B8017" s="9" t="s">
        <v>13402</v>
      </c>
    </row>
    <row r="8018" spans="1:2" hidden="1">
      <c r="A8018" t="s">
        <v>13403</v>
      </c>
      <c r="B8018" s="9" t="s">
        <v>13404</v>
      </c>
    </row>
    <row r="8019" spans="1:2" hidden="1">
      <c r="A8019" s="10" t="s">
        <v>13405</v>
      </c>
      <c r="B8019" s="10" t="s">
        <v>13386</v>
      </c>
    </row>
    <row r="8020" spans="1:2" hidden="1">
      <c r="A8020" s="10" t="s">
        <v>13406</v>
      </c>
      <c r="B8020" s="10" t="s">
        <v>13382</v>
      </c>
    </row>
    <row r="8021" spans="1:2" hidden="1">
      <c r="A8021" s="10" t="s">
        <v>13407</v>
      </c>
      <c r="B8021" s="10" t="s">
        <v>13408</v>
      </c>
    </row>
    <row r="8022" spans="1:2" hidden="1">
      <c r="A8022" s="10" t="s">
        <v>13409</v>
      </c>
      <c r="B8022" s="10" t="s">
        <v>13410</v>
      </c>
    </row>
    <row r="8023" spans="1:2" hidden="1">
      <c r="A8023" s="1" t="s">
        <v>13411</v>
      </c>
      <c r="B8023" s="2" t="s">
        <v>13412</v>
      </c>
    </row>
    <row r="8024" spans="1:2" hidden="1">
      <c r="A8024" s="1" t="s">
        <v>13413</v>
      </c>
      <c r="B8024" s="2" t="s">
        <v>13412</v>
      </c>
    </row>
    <row r="8025" spans="1:2" hidden="1">
      <c r="A8025" s="1" t="s">
        <v>13414</v>
      </c>
      <c r="B8025" s="2" t="s">
        <v>13415</v>
      </c>
    </row>
    <row r="8026" spans="1:2" hidden="1">
      <c r="A8026" s="1" t="s">
        <v>13416</v>
      </c>
      <c r="B8026" s="2" t="s">
        <v>13415</v>
      </c>
    </row>
    <row r="8027" spans="1:2" hidden="1">
      <c r="A8027" s="1" t="s">
        <v>13417</v>
      </c>
      <c r="B8027" s="2" t="s">
        <v>13418</v>
      </c>
    </row>
    <row r="8028" spans="1:2" hidden="1">
      <c r="A8028" s="1" t="s">
        <v>13419</v>
      </c>
      <c r="B8028" s="2" t="s">
        <v>13418</v>
      </c>
    </row>
    <row r="8029" spans="1:2" hidden="1">
      <c r="A8029" s="1" t="s">
        <v>13420</v>
      </c>
      <c r="B8029" s="2" t="s">
        <v>13421</v>
      </c>
    </row>
    <row r="8030" spans="1:2" hidden="1">
      <c r="A8030" s="1" t="s">
        <v>13422</v>
      </c>
      <c r="B8030" s="2" t="s">
        <v>13421</v>
      </c>
    </row>
    <row r="8031" spans="1:2" hidden="1">
      <c r="A8031" s="1" t="s">
        <v>13423</v>
      </c>
      <c r="B8031" s="2" t="s">
        <v>13424</v>
      </c>
    </row>
    <row r="8032" spans="1:2" hidden="1">
      <c r="A8032" s="1" t="s">
        <v>13425</v>
      </c>
      <c r="B8032" s="2" t="s">
        <v>13424</v>
      </c>
    </row>
    <row r="8033" spans="1:2" hidden="1">
      <c r="A8033" s="1" t="s">
        <v>13426</v>
      </c>
      <c r="B8033" s="2" t="s">
        <v>13427</v>
      </c>
    </row>
    <row r="8034" spans="1:2" hidden="1">
      <c r="A8034" s="1" t="s">
        <v>13428</v>
      </c>
      <c r="B8034" s="2" t="s">
        <v>13427</v>
      </c>
    </row>
    <row r="8035" spans="1:2" hidden="1">
      <c r="A8035" s="1" t="s">
        <v>13429</v>
      </c>
      <c r="B8035" s="2" t="s">
        <v>13430</v>
      </c>
    </row>
    <row r="8036" spans="1:2" hidden="1">
      <c r="A8036" s="1" t="s">
        <v>13431</v>
      </c>
      <c r="B8036" s="2" t="s">
        <v>13430</v>
      </c>
    </row>
    <row r="8037" spans="1:2" hidden="1">
      <c r="A8037" s="1" t="s">
        <v>13432</v>
      </c>
      <c r="B8037" s="2" t="s">
        <v>13433</v>
      </c>
    </row>
    <row r="8038" spans="1:2" hidden="1">
      <c r="A8038" s="1" t="s">
        <v>13434</v>
      </c>
      <c r="B8038" s="2" t="s">
        <v>13433</v>
      </c>
    </row>
    <row r="8039" spans="1:2" hidden="1">
      <c r="A8039" s="1" t="s">
        <v>13435</v>
      </c>
      <c r="B8039" s="2" t="s">
        <v>13436</v>
      </c>
    </row>
    <row r="8040" spans="1:2" hidden="1">
      <c r="A8040" s="1" t="s">
        <v>13437</v>
      </c>
      <c r="B8040" s="2" t="s">
        <v>13436</v>
      </c>
    </row>
    <row r="8041" spans="1:2" hidden="1">
      <c r="A8041" s="1" t="s">
        <v>13438</v>
      </c>
      <c r="B8041" s="2" t="s">
        <v>13439</v>
      </c>
    </row>
    <row r="8042" spans="1:2" hidden="1">
      <c r="A8042" s="1" t="s">
        <v>13440</v>
      </c>
      <c r="B8042" s="2" t="s">
        <v>13439</v>
      </c>
    </row>
    <row r="8043" spans="1:2" hidden="1">
      <c r="A8043" s="5" t="s">
        <v>13441</v>
      </c>
      <c r="B8043" t="s">
        <v>13442</v>
      </c>
    </row>
    <row r="8044" spans="1:2" hidden="1">
      <c r="A8044" s="5" t="s">
        <v>13443</v>
      </c>
      <c r="B8044" t="s">
        <v>13444</v>
      </c>
    </row>
    <row r="8045" spans="1:2" hidden="1">
      <c r="A8045" s="5" t="s">
        <v>13445</v>
      </c>
      <c r="B8045" t="s">
        <v>13446</v>
      </c>
    </row>
    <row r="8046" spans="1:2" hidden="1">
      <c r="A8046" s="5" t="s">
        <v>13447</v>
      </c>
      <c r="B8046" t="s">
        <v>13448</v>
      </c>
    </row>
    <row r="8047" spans="1:2" hidden="1">
      <c r="A8047" s="5" t="s">
        <v>13449</v>
      </c>
      <c r="B8047" t="s">
        <v>13450</v>
      </c>
    </row>
    <row r="8048" spans="1:2" hidden="1">
      <c r="A8048" s="5" t="s">
        <v>13451</v>
      </c>
      <c r="B8048" t="s">
        <v>13452</v>
      </c>
    </row>
    <row r="8049" spans="1:2" hidden="1">
      <c r="A8049" s="5" t="s">
        <v>13453</v>
      </c>
      <c r="B8049" t="s">
        <v>13444</v>
      </c>
    </row>
    <row r="8050" spans="1:2" hidden="1">
      <c r="A8050" s="5" t="s">
        <v>13454</v>
      </c>
      <c r="B8050" t="s">
        <v>13455</v>
      </c>
    </row>
    <row r="8051" spans="1:2" hidden="1">
      <c r="A8051" s="5" t="s">
        <v>13456</v>
      </c>
      <c r="B8051" t="s">
        <v>13457</v>
      </c>
    </row>
    <row r="8052" spans="1:2" hidden="1">
      <c r="A8052" s="5" t="s">
        <v>13458</v>
      </c>
      <c r="B8052" t="s">
        <v>13459</v>
      </c>
    </row>
    <row r="8053" spans="1:2" hidden="1">
      <c r="A8053" s="1" t="s">
        <v>13460</v>
      </c>
      <c r="B8053" s="2" t="s">
        <v>13461</v>
      </c>
    </row>
    <row r="8054" spans="1:2" hidden="1">
      <c r="A8054" s="1" t="s">
        <v>13462</v>
      </c>
      <c r="B8054" s="2" t="s">
        <v>13463</v>
      </c>
    </row>
    <row r="8055" spans="1:2" hidden="1">
      <c r="A8055" s="1" t="s">
        <v>13464</v>
      </c>
      <c r="B8055" s="2" t="s">
        <v>13465</v>
      </c>
    </row>
    <row r="8056" spans="1:2" hidden="1">
      <c r="A8056" s="1" t="s">
        <v>13466</v>
      </c>
      <c r="B8056" s="2" t="s">
        <v>13467</v>
      </c>
    </row>
    <row r="8057" spans="1:2" hidden="1">
      <c r="A8057" s="1" t="s">
        <v>13468</v>
      </c>
      <c r="B8057" s="2" t="s">
        <v>13461</v>
      </c>
    </row>
    <row r="8058" spans="1:2" hidden="1">
      <c r="A8058" s="1" t="s">
        <v>13469</v>
      </c>
      <c r="B8058" s="2" t="s">
        <v>13470</v>
      </c>
    </row>
    <row r="8059" spans="1:2" hidden="1">
      <c r="A8059" s="1" t="s">
        <v>13471</v>
      </c>
      <c r="B8059" s="2" t="s">
        <v>13472</v>
      </c>
    </row>
    <row r="8060" spans="1:2" hidden="1">
      <c r="A8060" s="1" t="s">
        <v>13473</v>
      </c>
      <c r="B8060" s="2" t="s">
        <v>13474</v>
      </c>
    </row>
    <row r="8061" spans="1:2" hidden="1">
      <c r="A8061" s="1" t="s">
        <v>13475</v>
      </c>
      <c r="B8061" s="2" t="s">
        <v>13476</v>
      </c>
    </row>
    <row r="8062" spans="1:2" hidden="1">
      <c r="A8062" t="s">
        <v>13477</v>
      </c>
      <c r="B8062" t="s">
        <v>13478</v>
      </c>
    </row>
    <row r="8063" spans="1:2" hidden="1">
      <c r="A8063" s="18" t="s">
        <v>123</v>
      </c>
      <c r="B8063" s="18" t="s">
        <v>124</v>
      </c>
    </row>
    <row r="8064" spans="1:2" hidden="1">
      <c r="A8064" t="s">
        <v>125</v>
      </c>
      <c r="B8064" t="s">
        <v>126</v>
      </c>
    </row>
    <row r="8065" spans="1:2" hidden="1">
      <c r="A8065" t="s">
        <v>127</v>
      </c>
      <c r="B8065" t="s">
        <v>128</v>
      </c>
    </row>
    <row r="8066" spans="1:2" hidden="1">
      <c r="A8066" s="18" t="s">
        <v>129</v>
      </c>
      <c r="B8066" s="18" t="s">
        <v>130</v>
      </c>
    </row>
    <row r="8067" spans="1:2" hidden="1">
      <c r="A8067" t="s">
        <v>13479</v>
      </c>
      <c r="B8067" t="s">
        <v>13480</v>
      </c>
    </row>
    <row r="8068" spans="1:2" hidden="1">
      <c r="A8068" t="s">
        <v>13481</v>
      </c>
      <c r="B8068" t="s">
        <v>13482</v>
      </c>
    </row>
    <row r="8069" spans="1:2" hidden="1">
      <c r="A8069" t="s">
        <v>13483</v>
      </c>
      <c r="B8069" t="s">
        <v>13484</v>
      </c>
    </row>
    <row r="8070" spans="1:2" hidden="1">
      <c r="A8070" t="s">
        <v>13485</v>
      </c>
      <c r="B8070" t="s">
        <v>13486</v>
      </c>
    </row>
    <row r="8071" spans="1:2" hidden="1">
      <c r="A8071" t="s">
        <v>13487</v>
      </c>
      <c r="B8071" t="s">
        <v>13488</v>
      </c>
    </row>
    <row r="8072" spans="1:2" hidden="1">
      <c r="A8072" s="1" t="s">
        <v>13489</v>
      </c>
      <c r="B8072" s="2" t="s">
        <v>13490</v>
      </c>
    </row>
    <row r="8073" spans="1:2" hidden="1">
      <c r="A8073" s="1" t="s">
        <v>13491</v>
      </c>
      <c r="B8073" s="2" t="s">
        <v>13490</v>
      </c>
    </row>
    <row r="8074" spans="1:2" hidden="1">
      <c r="A8074" s="1" t="s">
        <v>13492</v>
      </c>
      <c r="B8074" s="2" t="s">
        <v>13493</v>
      </c>
    </row>
    <row r="8075" spans="1:2" hidden="1">
      <c r="A8075" s="1" t="s">
        <v>13494</v>
      </c>
      <c r="B8075" s="2" t="s">
        <v>13495</v>
      </c>
    </row>
    <row r="8076" spans="1:2" hidden="1">
      <c r="A8076" s="1" t="s">
        <v>13496</v>
      </c>
      <c r="B8076" s="2" t="s">
        <v>13497</v>
      </c>
    </row>
    <row r="8077" spans="1:2" hidden="1">
      <c r="A8077" s="1" t="s">
        <v>13498</v>
      </c>
      <c r="B8077" s="2" t="s">
        <v>13499</v>
      </c>
    </row>
    <row r="8078" spans="1:2" hidden="1">
      <c r="A8078" s="1" t="s">
        <v>13500</v>
      </c>
      <c r="B8078" s="2" t="s">
        <v>13501</v>
      </c>
    </row>
    <row r="8079" spans="1:2" hidden="1">
      <c r="A8079" s="1" t="s">
        <v>13502</v>
      </c>
      <c r="B8079" s="2" t="s">
        <v>13503</v>
      </c>
    </row>
    <row r="8080" spans="1:2" hidden="1">
      <c r="A8080" s="1" t="s">
        <v>13504</v>
      </c>
      <c r="B8080" s="2" t="s">
        <v>13505</v>
      </c>
    </row>
    <row r="8081" spans="1:2" hidden="1">
      <c r="A8081" s="1" t="s">
        <v>13506</v>
      </c>
      <c r="B8081" s="2" t="s">
        <v>13507</v>
      </c>
    </row>
    <row r="8082" spans="1:2" hidden="1">
      <c r="A8082" s="5" t="s">
        <v>13508</v>
      </c>
    </row>
    <row r="8083" spans="1:2" hidden="1">
      <c r="A8083" t="s">
        <v>13509</v>
      </c>
      <c r="B8083" t="s">
        <v>13510</v>
      </c>
    </row>
    <row r="8084" spans="1:2" hidden="1">
      <c r="A8084" t="s">
        <v>13511</v>
      </c>
      <c r="B8084" t="s">
        <v>13512</v>
      </c>
    </row>
    <row r="8085" spans="1:2" hidden="1">
      <c r="A8085" t="s">
        <v>13513</v>
      </c>
      <c r="B8085" t="s">
        <v>13514</v>
      </c>
    </row>
    <row r="8086" spans="1:2" hidden="1">
      <c r="A8086" t="s">
        <v>13515</v>
      </c>
      <c r="B8086" t="s">
        <v>13516</v>
      </c>
    </row>
    <row r="8087" spans="1:2" hidden="1">
      <c r="A8087" t="s">
        <v>13517</v>
      </c>
      <c r="B8087" t="s">
        <v>13518</v>
      </c>
    </row>
    <row r="8088" spans="1:2" hidden="1">
      <c r="A8088" t="s">
        <v>13519</v>
      </c>
      <c r="B8088" t="s">
        <v>13520</v>
      </c>
    </row>
    <row r="8089" spans="1:2" hidden="1">
      <c r="A8089" t="s">
        <v>13521</v>
      </c>
      <c r="B8089" t="s">
        <v>13518</v>
      </c>
    </row>
    <row r="8090" spans="1:2" hidden="1">
      <c r="A8090" t="s">
        <v>13522</v>
      </c>
      <c r="B8090" t="s">
        <v>13523</v>
      </c>
    </row>
    <row r="8091" spans="1:2" hidden="1">
      <c r="A8091" s="4" t="s">
        <v>43643</v>
      </c>
      <c r="B8091" s="4" t="s">
        <v>43644</v>
      </c>
    </row>
    <row r="8092" spans="1:2" hidden="1">
      <c r="A8092" s="4" t="s">
        <v>43645</v>
      </c>
      <c r="B8092" s="4" t="s">
        <v>43646</v>
      </c>
    </row>
    <row r="8093" spans="1:2" hidden="1">
      <c r="A8093" s="4" t="s">
        <v>43647</v>
      </c>
      <c r="B8093" s="4" t="s">
        <v>43648</v>
      </c>
    </row>
    <row r="8094" spans="1:2" hidden="1">
      <c r="A8094" s="4" t="s">
        <v>43649</v>
      </c>
      <c r="B8094" s="4" t="s">
        <v>43650</v>
      </c>
    </row>
    <row r="8095" spans="1:2" hidden="1">
      <c r="A8095" s="4" t="s">
        <v>43651</v>
      </c>
      <c r="B8095" s="4" t="s">
        <v>43652</v>
      </c>
    </row>
    <row r="8096" spans="1:2" hidden="1">
      <c r="A8096" s="4" t="s">
        <v>43658</v>
      </c>
      <c r="B8096" s="4" t="s">
        <v>43659</v>
      </c>
    </row>
    <row r="8097" spans="1:2" hidden="1">
      <c r="A8097" s="4" t="s">
        <v>43653</v>
      </c>
      <c r="B8097" s="4" t="s">
        <v>43654</v>
      </c>
    </row>
    <row r="8098" spans="1:2" hidden="1">
      <c r="A8098" s="4" t="s">
        <v>43685</v>
      </c>
      <c r="B8098" s="4" t="s">
        <v>43686</v>
      </c>
    </row>
    <row r="8099" spans="1:2" hidden="1">
      <c r="A8099" s="4" t="s">
        <v>43695</v>
      </c>
      <c r="B8099" s="4" t="s">
        <v>43696</v>
      </c>
    </row>
    <row r="8100" spans="1:2" hidden="1">
      <c r="A8100" s="4" t="s">
        <v>43689</v>
      </c>
      <c r="B8100" s="4" t="s">
        <v>43690</v>
      </c>
    </row>
    <row r="8101" spans="1:2" hidden="1">
      <c r="A8101" s="4" t="s">
        <v>43687</v>
      </c>
      <c r="B8101" s="4" t="s">
        <v>43688</v>
      </c>
    </row>
    <row r="8102" spans="1:2" hidden="1">
      <c r="A8102" s="4" t="s">
        <v>43691</v>
      </c>
      <c r="B8102" s="4" t="s">
        <v>43692</v>
      </c>
    </row>
    <row r="8103" spans="1:2" hidden="1">
      <c r="A8103" s="4" t="s">
        <v>43693</v>
      </c>
      <c r="B8103" s="4" t="s">
        <v>43694</v>
      </c>
    </row>
    <row r="8104" spans="1:2" hidden="1">
      <c r="A8104" s="4" t="s">
        <v>43701</v>
      </c>
      <c r="B8104" s="4" t="s">
        <v>43702</v>
      </c>
    </row>
    <row r="8105" spans="1:2" hidden="1">
      <c r="A8105" s="4" t="s">
        <v>43697</v>
      </c>
      <c r="B8105" s="4" t="s">
        <v>43698</v>
      </c>
    </row>
    <row r="8106" spans="1:2" hidden="1">
      <c r="A8106" s="4" t="s">
        <v>43699</v>
      </c>
      <c r="B8106" s="4" t="s">
        <v>43700</v>
      </c>
    </row>
    <row r="8107" spans="1:2" hidden="1">
      <c r="A8107" s="4" t="s">
        <v>43703</v>
      </c>
      <c r="B8107" s="4" t="s">
        <v>43704</v>
      </c>
    </row>
    <row r="8108" spans="1:2" hidden="1">
      <c r="A8108" s="4" t="s">
        <v>43705</v>
      </c>
      <c r="B8108" s="4" t="s">
        <v>43706</v>
      </c>
    </row>
    <row r="8109" spans="1:2" hidden="1">
      <c r="A8109" s="4" t="s">
        <v>43707</v>
      </c>
      <c r="B8109" s="4" t="s">
        <v>43708</v>
      </c>
    </row>
    <row r="8110" spans="1:2" hidden="1">
      <c r="A8110" s="4" t="s">
        <v>43683</v>
      </c>
      <c r="B8110" s="4" t="s">
        <v>43684</v>
      </c>
    </row>
    <row r="8111" spans="1:2" hidden="1">
      <c r="A8111" s="4" t="s">
        <v>43671</v>
      </c>
      <c r="B8111" s="4" t="s">
        <v>43672</v>
      </c>
    </row>
    <row r="8112" spans="1:2" hidden="1">
      <c r="A8112" s="4" t="s">
        <v>43673</v>
      </c>
      <c r="B8112" s="4" t="s">
        <v>43674</v>
      </c>
    </row>
    <row r="8113" spans="1:2" hidden="1">
      <c r="A8113" s="4" t="s">
        <v>43675</v>
      </c>
      <c r="B8113" s="4" t="s">
        <v>43676</v>
      </c>
    </row>
    <row r="8114" spans="1:2" hidden="1">
      <c r="A8114" s="4" t="s">
        <v>43677</v>
      </c>
      <c r="B8114" s="4" t="s">
        <v>43678</v>
      </c>
    </row>
    <row r="8115" spans="1:2" hidden="1">
      <c r="A8115" s="4" t="s">
        <v>43681</v>
      </c>
      <c r="B8115" s="4" t="s">
        <v>43682</v>
      </c>
    </row>
    <row r="8116" spans="1:2" hidden="1">
      <c r="A8116" s="4" t="s">
        <v>43679</v>
      </c>
      <c r="B8116" s="4" t="s">
        <v>43680</v>
      </c>
    </row>
    <row r="8117" spans="1:2" hidden="1">
      <c r="A8117" s="4" t="s">
        <v>43655</v>
      </c>
      <c r="B8117" s="4" t="s">
        <v>43656</v>
      </c>
    </row>
    <row r="8118" spans="1:2" hidden="1">
      <c r="A8118" s="4" t="s">
        <v>43657</v>
      </c>
      <c r="B8118" s="4" t="s">
        <v>43646</v>
      </c>
    </row>
    <row r="8119" spans="1:2" hidden="1">
      <c r="A8119" s="4" t="s">
        <v>43660</v>
      </c>
      <c r="B8119" s="4" t="s">
        <v>43646</v>
      </c>
    </row>
    <row r="8120" spans="1:2" hidden="1">
      <c r="A8120" s="4" t="s">
        <v>43661</v>
      </c>
      <c r="B8120" s="4" t="s">
        <v>43644</v>
      </c>
    </row>
    <row r="8121" spans="1:2" hidden="1">
      <c r="A8121" s="4" t="s">
        <v>43662</v>
      </c>
      <c r="B8121" s="4" t="s">
        <v>43646</v>
      </c>
    </row>
    <row r="8122" spans="1:2" hidden="1">
      <c r="A8122" s="4" t="s">
        <v>43663</v>
      </c>
      <c r="B8122" s="4" t="s">
        <v>43648</v>
      </c>
    </row>
    <row r="8123" spans="1:2" hidden="1">
      <c r="A8123" s="4" t="s">
        <v>43664</v>
      </c>
      <c r="B8123" s="4" t="s">
        <v>43650</v>
      </c>
    </row>
    <row r="8124" spans="1:2" hidden="1">
      <c r="A8124" s="4" t="s">
        <v>43665</v>
      </c>
      <c r="B8124" s="4" t="s">
        <v>43652</v>
      </c>
    </row>
    <row r="8125" spans="1:2" hidden="1">
      <c r="A8125" s="4" t="s">
        <v>43669</v>
      </c>
      <c r="B8125" s="4" t="s">
        <v>43646</v>
      </c>
    </row>
    <row r="8126" spans="1:2" hidden="1">
      <c r="A8126" s="4" t="s">
        <v>43666</v>
      </c>
      <c r="B8126" s="4" t="s">
        <v>43646</v>
      </c>
    </row>
    <row r="8127" spans="1:2" hidden="1">
      <c r="A8127" s="4" t="s">
        <v>43716</v>
      </c>
      <c r="B8127" s="4" t="s">
        <v>43686</v>
      </c>
    </row>
    <row r="8128" spans="1:2" hidden="1">
      <c r="A8128" s="4" t="s">
        <v>43721</v>
      </c>
      <c r="B8128" s="4" t="s">
        <v>43696</v>
      </c>
    </row>
    <row r="8129" spans="1:2" hidden="1">
      <c r="A8129" s="4" t="s">
        <v>43718</v>
      </c>
      <c r="B8129" s="4" t="s">
        <v>43690</v>
      </c>
    </row>
    <row r="8130" spans="1:2" hidden="1">
      <c r="A8130" s="4" t="s">
        <v>43717</v>
      </c>
      <c r="B8130" s="4" t="s">
        <v>43688</v>
      </c>
    </row>
    <row r="8131" spans="1:2" hidden="1">
      <c r="A8131" s="4" t="s">
        <v>43719</v>
      </c>
      <c r="B8131" s="4" t="s">
        <v>43692</v>
      </c>
    </row>
    <row r="8132" spans="1:2" hidden="1">
      <c r="A8132" s="4" t="s">
        <v>43720</v>
      </c>
      <c r="B8132" s="4" t="s">
        <v>43694</v>
      </c>
    </row>
    <row r="8133" spans="1:2" hidden="1">
      <c r="A8133" s="4" t="s">
        <v>43724</v>
      </c>
      <c r="B8133" s="4" t="s">
        <v>43702</v>
      </c>
    </row>
    <row r="8134" spans="1:2" hidden="1">
      <c r="A8134" s="4" t="s">
        <v>43722</v>
      </c>
      <c r="B8134" s="4" t="s">
        <v>43698</v>
      </c>
    </row>
    <row r="8135" spans="1:2" hidden="1">
      <c r="A8135" s="4" t="s">
        <v>43723</v>
      </c>
      <c r="B8135" s="4" t="s">
        <v>43700</v>
      </c>
    </row>
    <row r="8136" spans="1:2" hidden="1">
      <c r="A8136" s="4" t="s">
        <v>43725</v>
      </c>
      <c r="B8136" s="4" t="s">
        <v>43704</v>
      </c>
    </row>
    <row r="8137" spans="1:2" hidden="1">
      <c r="A8137" s="4" t="s">
        <v>43726</v>
      </c>
      <c r="B8137" s="4" t="s">
        <v>43706</v>
      </c>
    </row>
    <row r="8138" spans="1:2" hidden="1">
      <c r="A8138" s="4" t="s">
        <v>43727</v>
      </c>
      <c r="B8138" s="4" t="s">
        <v>43708</v>
      </c>
    </row>
    <row r="8139" spans="1:2" hidden="1">
      <c r="A8139" s="4" t="s">
        <v>43715</v>
      </c>
      <c r="B8139" s="4" t="s">
        <v>43684</v>
      </c>
    </row>
    <row r="8140" spans="1:2" hidden="1">
      <c r="A8140" s="4" t="s">
        <v>43709</v>
      </c>
      <c r="B8140" s="4" t="s">
        <v>43672</v>
      </c>
    </row>
    <row r="8141" spans="1:2" hidden="1">
      <c r="A8141" s="4" t="s">
        <v>43710</v>
      </c>
      <c r="B8141" s="4" t="s">
        <v>43674</v>
      </c>
    </row>
    <row r="8142" spans="1:2" hidden="1">
      <c r="A8142" s="4" t="s">
        <v>43711</v>
      </c>
      <c r="B8142" s="4" t="s">
        <v>43676</v>
      </c>
    </row>
    <row r="8143" spans="1:2" hidden="1">
      <c r="A8143" s="4" t="s">
        <v>43712</v>
      </c>
      <c r="B8143" s="4" t="s">
        <v>43678</v>
      </c>
    </row>
    <row r="8144" spans="1:2" hidden="1">
      <c r="A8144" s="4" t="s">
        <v>43714</v>
      </c>
      <c r="B8144" s="4" t="s">
        <v>43682</v>
      </c>
    </row>
    <row r="8145" spans="1:2" hidden="1">
      <c r="A8145" s="4" t="s">
        <v>43713</v>
      </c>
      <c r="B8145" s="4" t="s">
        <v>43680</v>
      </c>
    </row>
    <row r="8146" spans="1:2" hidden="1">
      <c r="A8146" s="4" t="s">
        <v>43667</v>
      </c>
      <c r="B8146" s="4" t="s">
        <v>43656</v>
      </c>
    </row>
    <row r="8147" spans="1:2" hidden="1">
      <c r="A8147" s="4" t="s">
        <v>43668</v>
      </c>
      <c r="B8147" s="4" t="s">
        <v>43656</v>
      </c>
    </row>
    <row r="8148" spans="1:2" hidden="1">
      <c r="A8148" s="4" t="s">
        <v>43670</v>
      </c>
      <c r="B8148" s="4" t="s">
        <v>43646</v>
      </c>
    </row>
    <row r="8149" spans="1:2">
      <c r="A8149" t="s">
        <v>13524</v>
      </c>
      <c r="B8149" t="s">
        <v>13525</v>
      </c>
    </row>
    <row r="8150" spans="1:2">
      <c r="A8150" s="18" t="s">
        <v>131</v>
      </c>
      <c r="B8150" s="18" t="s">
        <v>132</v>
      </c>
    </row>
    <row r="8151" spans="1:2">
      <c r="A8151" t="s">
        <v>47240</v>
      </c>
      <c r="B8151" t="s">
        <v>47241</v>
      </c>
    </row>
    <row r="8152" spans="1:2">
      <c r="A8152" t="s">
        <v>13526</v>
      </c>
      <c r="B8152" t="s">
        <v>13527</v>
      </c>
    </row>
    <row r="8153" spans="1:2">
      <c r="A8153" t="s">
        <v>13528</v>
      </c>
      <c r="B8153" t="s">
        <v>13529</v>
      </c>
    </row>
    <row r="8154" spans="1:2">
      <c r="A8154" t="s">
        <v>13530</v>
      </c>
      <c r="B8154" t="s">
        <v>13531</v>
      </c>
    </row>
    <row r="8155" spans="1:2" hidden="1">
      <c r="A8155" t="s">
        <v>13532</v>
      </c>
      <c r="B8155" t="s">
        <v>13533</v>
      </c>
    </row>
    <row r="8156" spans="1:2" hidden="1">
      <c r="A8156" t="s">
        <v>13534</v>
      </c>
      <c r="B8156" t="s">
        <v>13535</v>
      </c>
    </row>
    <row r="8157" spans="1:2" hidden="1">
      <c r="A8157" t="s">
        <v>13536</v>
      </c>
      <c r="B8157" t="s">
        <v>13537</v>
      </c>
    </row>
    <row r="8158" spans="1:2" hidden="1">
      <c r="A8158" t="s">
        <v>13538</v>
      </c>
      <c r="B8158" t="s">
        <v>13539</v>
      </c>
    </row>
    <row r="8159" spans="1:2" hidden="1">
      <c r="A8159" t="s">
        <v>13540</v>
      </c>
      <c r="B8159" t="s">
        <v>13541</v>
      </c>
    </row>
    <row r="8160" spans="1:2" hidden="1">
      <c r="A8160" t="s">
        <v>13542</v>
      </c>
      <c r="B8160" t="s">
        <v>13543</v>
      </c>
    </row>
    <row r="8161" spans="1:2" hidden="1">
      <c r="A8161" t="s">
        <v>13544</v>
      </c>
      <c r="B8161" t="s">
        <v>13535</v>
      </c>
    </row>
    <row r="8162" spans="1:2" hidden="1">
      <c r="A8162" t="s">
        <v>13545</v>
      </c>
      <c r="B8162" t="s">
        <v>13546</v>
      </c>
    </row>
    <row r="8163" spans="1:2" hidden="1">
      <c r="A8163" t="s">
        <v>13547</v>
      </c>
      <c r="B8163" t="s">
        <v>13548</v>
      </c>
    </row>
    <row r="8164" spans="1:2" hidden="1">
      <c r="A8164" t="s">
        <v>13549</v>
      </c>
      <c r="B8164" t="s">
        <v>13543</v>
      </c>
    </row>
    <row r="8165" spans="1:2" hidden="1">
      <c r="A8165" t="s">
        <v>13550</v>
      </c>
      <c r="B8165" t="s">
        <v>13551</v>
      </c>
    </row>
    <row r="8166" spans="1:2" hidden="1">
      <c r="A8166" t="s">
        <v>13552</v>
      </c>
      <c r="B8166" t="s">
        <v>13553</v>
      </c>
    </row>
    <row r="8167" spans="1:2" hidden="1">
      <c r="A8167" t="s">
        <v>13554</v>
      </c>
      <c r="B8167" t="s">
        <v>13555</v>
      </c>
    </row>
    <row r="8168" spans="1:2" hidden="1">
      <c r="A8168" t="s">
        <v>13556</v>
      </c>
      <c r="B8168" t="s">
        <v>13557</v>
      </c>
    </row>
    <row r="8169" spans="1:2" hidden="1">
      <c r="A8169" t="s">
        <v>13558</v>
      </c>
      <c r="B8169" t="s">
        <v>13559</v>
      </c>
    </row>
    <row r="8170" spans="1:2" hidden="1">
      <c r="A8170" t="s">
        <v>13560</v>
      </c>
      <c r="B8170" t="s">
        <v>13561</v>
      </c>
    </row>
    <row r="8171" spans="1:2" hidden="1">
      <c r="A8171" t="s">
        <v>13562</v>
      </c>
      <c r="B8171" t="s">
        <v>13563</v>
      </c>
    </row>
    <row r="8172" spans="1:2" hidden="1">
      <c r="A8172" t="s">
        <v>13564</v>
      </c>
      <c r="B8172" t="s">
        <v>13565</v>
      </c>
    </row>
    <row r="8173" spans="1:2" hidden="1">
      <c r="A8173" t="s">
        <v>13566</v>
      </c>
      <c r="B8173" t="s">
        <v>13567</v>
      </c>
    </row>
    <row r="8174" spans="1:2" hidden="1">
      <c r="A8174" t="s">
        <v>13568</v>
      </c>
      <c r="B8174" t="s">
        <v>13569</v>
      </c>
    </row>
    <row r="8175" spans="1:2" hidden="1">
      <c r="A8175" t="s">
        <v>13570</v>
      </c>
      <c r="B8175" t="s">
        <v>13571</v>
      </c>
    </row>
    <row r="8176" spans="1:2" hidden="1">
      <c r="A8176" t="s">
        <v>13572</v>
      </c>
      <c r="B8176" t="s">
        <v>13573</v>
      </c>
    </row>
    <row r="8177" spans="1:2" hidden="1">
      <c r="A8177" t="s">
        <v>13574</v>
      </c>
      <c r="B8177" t="s">
        <v>13575</v>
      </c>
    </row>
    <row r="8178" spans="1:2" hidden="1">
      <c r="A8178" t="s">
        <v>13576</v>
      </c>
      <c r="B8178" t="s">
        <v>13577</v>
      </c>
    </row>
    <row r="8179" spans="1:2" hidden="1">
      <c r="A8179" t="s">
        <v>13578</v>
      </c>
      <c r="B8179" t="s">
        <v>13575</v>
      </c>
    </row>
    <row r="8180" spans="1:2" hidden="1">
      <c r="A8180" t="s">
        <v>13579</v>
      </c>
      <c r="B8180" t="s">
        <v>13569</v>
      </c>
    </row>
    <row r="8181" spans="1:2" hidden="1">
      <c r="A8181" s="32" t="s">
        <v>13580</v>
      </c>
      <c r="B8181" s="33" t="s">
        <v>13581</v>
      </c>
    </row>
    <row r="8182" spans="1:2" hidden="1">
      <c r="A8182" s="32" t="s">
        <v>13582</v>
      </c>
      <c r="B8182" s="33" t="s">
        <v>13583</v>
      </c>
    </row>
    <row r="8183" spans="1:2" hidden="1">
      <c r="A8183" s="32" t="s">
        <v>13584</v>
      </c>
      <c r="B8183" s="33" t="s">
        <v>13581</v>
      </c>
    </row>
    <row r="8184" spans="1:2" hidden="1">
      <c r="A8184" s="32" t="s">
        <v>13585</v>
      </c>
      <c r="B8184" s="33" t="s">
        <v>13586</v>
      </c>
    </row>
    <row r="8185" spans="1:2" hidden="1">
      <c r="A8185" s="32" t="s">
        <v>13587</v>
      </c>
      <c r="B8185" s="33" t="s">
        <v>13586</v>
      </c>
    </row>
    <row r="8186" spans="1:2" hidden="1">
      <c r="A8186" s="32" t="s">
        <v>13588</v>
      </c>
      <c r="B8186" s="33" t="s">
        <v>13581</v>
      </c>
    </row>
    <row r="8187" spans="1:2" hidden="1">
      <c r="A8187" s="32" t="s">
        <v>13589</v>
      </c>
      <c r="B8187" s="33" t="s">
        <v>13590</v>
      </c>
    </row>
    <row r="8188" spans="1:2" hidden="1">
      <c r="A8188" s="32" t="s">
        <v>13591</v>
      </c>
      <c r="B8188" s="33" t="s">
        <v>13592</v>
      </c>
    </row>
    <row r="8189" spans="1:2" hidden="1">
      <c r="A8189" t="s">
        <v>13593</v>
      </c>
      <c r="B8189" t="s">
        <v>13594</v>
      </c>
    </row>
    <row r="8190" spans="1:2" hidden="1">
      <c r="A8190" t="s">
        <v>13595</v>
      </c>
      <c r="B8190" t="s">
        <v>13596</v>
      </c>
    </row>
    <row r="8191" spans="1:2" hidden="1">
      <c r="A8191" t="s">
        <v>13597</v>
      </c>
      <c r="B8191" t="s">
        <v>13598</v>
      </c>
    </row>
    <row r="8192" spans="1:2" hidden="1">
      <c r="A8192" t="s">
        <v>13599</v>
      </c>
      <c r="B8192" t="s">
        <v>13600</v>
      </c>
    </row>
    <row r="8193" spans="1:2" hidden="1">
      <c r="A8193" t="s">
        <v>13601</v>
      </c>
      <c r="B8193" t="s">
        <v>13602</v>
      </c>
    </row>
    <row r="8194" spans="1:2" hidden="1">
      <c r="A8194" t="s">
        <v>13603</v>
      </c>
      <c r="B8194" t="s">
        <v>13604</v>
      </c>
    </row>
    <row r="8195" spans="1:2" hidden="1">
      <c r="A8195" t="s">
        <v>13605</v>
      </c>
      <c r="B8195" t="s">
        <v>13606</v>
      </c>
    </row>
    <row r="8196" spans="1:2" hidden="1">
      <c r="A8196" t="s">
        <v>13607</v>
      </c>
      <c r="B8196" t="s">
        <v>13608</v>
      </c>
    </row>
    <row r="8197" spans="1:2" hidden="1">
      <c r="A8197" t="s">
        <v>13609</v>
      </c>
      <c r="B8197" t="s">
        <v>13610</v>
      </c>
    </row>
    <row r="8198" spans="1:2" hidden="1">
      <c r="A8198" t="s">
        <v>13611</v>
      </c>
      <c r="B8198" t="s">
        <v>13612</v>
      </c>
    </row>
    <row r="8199" spans="1:2" hidden="1">
      <c r="A8199" t="s">
        <v>13613</v>
      </c>
      <c r="B8199" t="s">
        <v>13614</v>
      </c>
    </row>
    <row r="8200" spans="1:2" hidden="1">
      <c r="A8200" t="s">
        <v>13615</v>
      </c>
      <c r="B8200" t="s">
        <v>13616</v>
      </c>
    </row>
    <row r="8201" spans="1:2" hidden="1">
      <c r="A8201" t="s">
        <v>13617</v>
      </c>
      <c r="B8201" t="s">
        <v>13618</v>
      </c>
    </row>
    <row r="8202" spans="1:2" hidden="1">
      <c r="A8202" t="s">
        <v>13619</v>
      </c>
      <c r="B8202" t="s">
        <v>13620</v>
      </c>
    </row>
    <row r="8203" spans="1:2" hidden="1">
      <c r="A8203" t="s">
        <v>13621</v>
      </c>
      <c r="B8203" t="s">
        <v>13622</v>
      </c>
    </row>
    <row r="8204" spans="1:2" hidden="1">
      <c r="A8204" t="s">
        <v>13623</v>
      </c>
      <c r="B8204" t="s">
        <v>13624</v>
      </c>
    </row>
    <row r="8205" spans="1:2" hidden="1">
      <c r="A8205" t="s">
        <v>13625</v>
      </c>
      <c r="B8205" t="s">
        <v>13626</v>
      </c>
    </row>
    <row r="8206" spans="1:2" hidden="1">
      <c r="A8206" t="s">
        <v>13627</v>
      </c>
      <c r="B8206" t="s">
        <v>13628</v>
      </c>
    </row>
    <row r="8207" spans="1:2" hidden="1">
      <c r="A8207" t="s">
        <v>13629</v>
      </c>
      <c r="B8207" t="s">
        <v>13630</v>
      </c>
    </row>
    <row r="8208" spans="1:2" hidden="1">
      <c r="A8208" t="s">
        <v>13631</v>
      </c>
      <c r="B8208" t="s">
        <v>13632</v>
      </c>
    </row>
    <row r="8209" spans="1:2" hidden="1">
      <c r="A8209" s="1" t="s">
        <v>13633</v>
      </c>
      <c r="B8209" s="2" t="s">
        <v>13634</v>
      </c>
    </row>
    <row r="8210" spans="1:2" hidden="1">
      <c r="A8210" s="1" t="s">
        <v>13635</v>
      </c>
      <c r="B8210" s="2" t="s">
        <v>13636</v>
      </c>
    </row>
    <row r="8211" spans="1:2" hidden="1">
      <c r="A8211" s="1" t="s">
        <v>13637</v>
      </c>
      <c r="B8211" s="2" t="s">
        <v>13638</v>
      </c>
    </row>
    <row r="8212" spans="1:2" hidden="1">
      <c r="A8212" s="1" t="s">
        <v>13639</v>
      </c>
      <c r="B8212" s="2" t="s">
        <v>13640</v>
      </c>
    </row>
    <row r="8213" spans="1:2" hidden="1">
      <c r="A8213" s="1" t="s">
        <v>13641</v>
      </c>
      <c r="B8213" s="2" t="s">
        <v>13642</v>
      </c>
    </row>
    <row r="8214" spans="1:2" hidden="1">
      <c r="A8214" s="1" t="s">
        <v>13643</v>
      </c>
      <c r="B8214" s="2" t="s">
        <v>13644</v>
      </c>
    </row>
    <row r="8215" spans="1:2" hidden="1">
      <c r="A8215" s="1" t="s">
        <v>13645</v>
      </c>
      <c r="B8215" s="2" t="s">
        <v>13636</v>
      </c>
    </row>
    <row r="8216" spans="1:2" hidden="1">
      <c r="A8216" s="1" t="s">
        <v>13646</v>
      </c>
      <c r="B8216" s="2" t="s">
        <v>13647</v>
      </c>
    </row>
    <row r="8217" spans="1:2" hidden="1">
      <c r="A8217" s="1" t="s">
        <v>13648</v>
      </c>
      <c r="B8217" s="2" t="s">
        <v>13649</v>
      </c>
    </row>
    <row r="8218" spans="1:2" hidden="1">
      <c r="A8218" s="1" t="s">
        <v>13650</v>
      </c>
      <c r="B8218" s="2" t="s">
        <v>13651</v>
      </c>
    </row>
    <row r="8219" spans="1:2" hidden="1">
      <c r="A8219" s="5" t="s">
        <v>13652</v>
      </c>
      <c r="B8219" t="s">
        <v>13653</v>
      </c>
    </row>
    <row r="8220" spans="1:2" hidden="1">
      <c r="A8220" t="s">
        <v>13654</v>
      </c>
      <c r="B8220" t="s">
        <v>13655</v>
      </c>
    </row>
    <row r="8221" spans="1:2" hidden="1">
      <c r="A8221" t="s">
        <v>13656</v>
      </c>
      <c r="B8221" t="s">
        <v>13657</v>
      </c>
    </row>
    <row r="8222" spans="1:2" hidden="1">
      <c r="A8222" s="5" t="s">
        <v>13658</v>
      </c>
      <c r="B8222" t="s">
        <v>13659</v>
      </c>
    </row>
    <row r="8223" spans="1:2" hidden="1">
      <c r="A8223" s="5" t="s">
        <v>13660</v>
      </c>
      <c r="B8223" t="s">
        <v>13661</v>
      </c>
    </row>
    <row r="8224" spans="1:2" hidden="1">
      <c r="A8224" t="s">
        <v>13662</v>
      </c>
      <c r="B8224" t="s">
        <v>13663</v>
      </c>
    </row>
    <row r="8225" spans="1:2" hidden="1">
      <c r="A8225" s="5" t="s">
        <v>13664</v>
      </c>
      <c r="B8225" t="s">
        <v>13665</v>
      </c>
    </row>
    <row r="8226" spans="1:2" hidden="1">
      <c r="A8226" t="s">
        <v>13666</v>
      </c>
    </row>
    <row r="8227" spans="1:2" hidden="1">
      <c r="A8227" t="s">
        <v>13667</v>
      </c>
    </row>
    <row r="8228" spans="1:2" hidden="1">
      <c r="A8228" t="s">
        <v>13668</v>
      </c>
    </row>
    <row r="8229" spans="1:2" hidden="1">
      <c r="A8229" t="s">
        <v>13669</v>
      </c>
    </row>
    <row r="8230" spans="1:2" hidden="1">
      <c r="A8230" t="s">
        <v>13670</v>
      </c>
    </row>
    <row r="8231" spans="1:2" hidden="1">
      <c r="A8231" t="s">
        <v>13671</v>
      </c>
    </row>
    <row r="8232" spans="1:2" hidden="1">
      <c r="A8232" t="s">
        <v>13672</v>
      </c>
    </row>
    <row r="8233" spans="1:2" hidden="1">
      <c r="A8233" t="s">
        <v>13673</v>
      </c>
    </row>
    <row r="8234" spans="1:2" hidden="1">
      <c r="A8234" t="s">
        <v>13674</v>
      </c>
    </row>
    <row r="8235" spans="1:2" hidden="1">
      <c r="A8235" t="s">
        <v>13675</v>
      </c>
    </row>
    <row r="8236" spans="1:2" hidden="1">
      <c r="A8236" s="1" t="s">
        <v>13676</v>
      </c>
      <c r="B8236" s="2" t="s">
        <v>13677</v>
      </c>
    </row>
    <row r="8237" spans="1:2" hidden="1">
      <c r="A8237" s="1" t="s">
        <v>13678</v>
      </c>
      <c r="B8237" s="2" t="s">
        <v>13679</v>
      </c>
    </row>
    <row r="8238" spans="1:2" hidden="1">
      <c r="A8238" s="1" t="s">
        <v>13680</v>
      </c>
      <c r="B8238" s="2" t="s">
        <v>13681</v>
      </c>
    </row>
    <row r="8239" spans="1:2" hidden="1">
      <c r="A8239" s="1" t="s">
        <v>13682</v>
      </c>
      <c r="B8239" s="2" t="s">
        <v>13683</v>
      </c>
    </row>
    <row r="8240" spans="1:2" hidden="1">
      <c r="A8240" s="1" t="s">
        <v>13684</v>
      </c>
      <c r="B8240" s="2" t="s">
        <v>13685</v>
      </c>
    </row>
    <row r="8241" spans="1:2" hidden="1">
      <c r="A8241" s="1" t="s">
        <v>13686</v>
      </c>
      <c r="B8241" s="2" t="s">
        <v>13687</v>
      </c>
    </row>
    <row r="8242" spans="1:2" hidden="1">
      <c r="A8242" s="1" t="s">
        <v>13688</v>
      </c>
      <c r="B8242" s="2" t="s">
        <v>13685</v>
      </c>
    </row>
    <row r="8243" spans="1:2" hidden="1">
      <c r="A8243" s="1" t="s">
        <v>13689</v>
      </c>
      <c r="B8243" s="2" t="s">
        <v>13690</v>
      </c>
    </row>
    <row r="8244" spans="1:2" hidden="1">
      <c r="A8244" s="1" t="s">
        <v>13691</v>
      </c>
      <c r="B8244" s="2" t="s">
        <v>13692</v>
      </c>
    </row>
    <row r="8245" spans="1:2" hidden="1">
      <c r="A8245" s="1" t="s">
        <v>13693</v>
      </c>
      <c r="B8245" s="2" t="s">
        <v>13694</v>
      </c>
    </row>
    <row r="8246" spans="1:2" hidden="1">
      <c r="A8246" s="1" t="s">
        <v>13695</v>
      </c>
      <c r="B8246" s="2" t="s">
        <v>13696</v>
      </c>
    </row>
    <row r="8247" spans="1:2" hidden="1">
      <c r="A8247" s="1" t="s">
        <v>13697</v>
      </c>
      <c r="B8247" s="2" t="s">
        <v>13698</v>
      </c>
    </row>
    <row r="8248" spans="1:2" hidden="1">
      <c r="A8248" s="1" t="s">
        <v>13699</v>
      </c>
      <c r="B8248" s="2" t="s">
        <v>13700</v>
      </c>
    </row>
    <row r="8249" spans="1:2" hidden="1">
      <c r="A8249" s="1" t="s">
        <v>13701</v>
      </c>
      <c r="B8249" s="2" t="s">
        <v>13702</v>
      </c>
    </row>
    <row r="8250" spans="1:2" hidden="1">
      <c r="A8250" s="1" t="s">
        <v>13703</v>
      </c>
      <c r="B8250" s="2" t="s">
        <v>13704</v>
      </c>
    </row>
    <row r="8251" spans="1:2" hidden="1">
      <c r="A8251" s="1" t="s">
        <v>13705</v>
      </c>
      <c r="B8251" s="2" t="s">
        <v>13706</v>
      </c>
    </row>
    <row r="8252" spans="1:2" hidden="1">
      <c r="A8252" s="1" t="s">
        <v>13707</v>
      </c>
      <c r="B8252" s="2" t="s">
        <v>13708</v>
      </c>
    </row>
    <row r="8253" spans="1:2" hidden="1">
      <c r="A8253" s="1" t="s">
        <v>13709</v>
      </c>
      <c r="B8253" s="2" t="s">
        <v>13710</v>
      </c>
    </row>
    <row r="8254" spans="1:2" hidden="1">
      <c r="A8254" s="1" t="s">
        <v>13711</v>
      </c>
      <c r="B8254" s="2" t="s">
        <v>13712</v>
      </c>
    </row>
    <row r="8255" spans="1:2" hidden="1">
      <c r="A8255" s="1" t="s">
        <v>13713</v>
      </c>
      <c r="B8255" s="2" t="s">
        <v>13714</v>
      </c>
    </row>
    <row r="8256" spans="1:2" hidden="1">
      <c r="A8256" s="5" t="s">
        <v>13715</v>
      </c>
    </row>
    <row r="8257" spans="1:2" hidden="1">
      <c r="A8257" s="1" t="s">
        <v>13716</v>
      </c>
      <c r="B8257" s="2" t="s">
        <v>13717</v>
      </c>
    </row>
    <row r="8258" spans="1:2" hidden="1">
      <c r="A8258" s="1" t="s">
        <v>13718</v>
      </c>
      <c r="B8258" s="2" t="s">
        <v>13719</v>
      </c>
    </row>
    <row r="8259" spans="1:2" hidden="1">
      <c r="A8259" s="1" t="s">
        <v>13720</v>
      </c>
      <c r="B8259" s="2" t="s">
        <v>13721</v>
      </c>
    </row>
    <row r="8260" spans="1:2" hidden="1">
      <c r="A8260" s="1" t="s">
        <v>13722</v>
      </c>
      <c r="B8260" s="2" t="s">
        <v>13723</v>
      </c>
    </row>
    <row r="8261" spans="1:2" hidden="1">
      <c r="A8261" s="1" t="s">
        <v>13724</v>
      </c>
      <c r="B8261" s="2" t="s">
        <v>13725</v>
      </c>
    </row>
    <row r="8262" spans="1:2" hidden="1">
      <c r="A8262" s="1" t="s">
        <v>13726</v>
      </c>
      <c r="B8262" s="2" t="s">
        <v>13727</v>
      </c>
    </row>
    <row r="8263" spans="1:2" hidden="1">
      <c r="A8263" s="1" t="s">
        <v>13728</v>
      </c>
      <c r="B8263" s="2" t="s">
        <v>13729</v>
      </c>
    </row>
    <row r="8264" spans="1:2" hidden="1">
      <c r="A8264" s="1" t="s">
        <v>13730</v>
      </c>
      <c r="B8264" s="2" t="s">
        <v>13731</v>
      </c>
    </row>
    <row r="8265" spans="1:2" hidden="1">
      <c r="A8265" t="s">
        <v>13732</v>
      </c>
    </row>
    <row r="8266" spans="1:2" hidden="1">
      <c r="A8266" t="s">
        <v>13733</v>
      </c>
    </row>
    <row r="8267" spans="1:2" hidden="1">
      <c r="A8267" t="s">
        <v>13734</v>
      </c>
    </row>
    <row r="8268" spans="1:2" hidden="1">
      <c r="A8268" t="s">
        <v>13735</v>
      </c>
    </row>
    <row r="8269" spans="1:2" hidden="1">
      <c r="A8269" t="s">
        <v>13736</v>
      </c>
    </row>
    <row r="8270" spans="1:2" hidden="1">
      <c r="A8270" t="s">
        <v>13737</v>
      </c>
    </row>
    <row r="8271" spans="1:2" hidden="1">
      <c r="A8271" t="s">
        <v>13738</v>
      </c>
    </row>
    <row r="8272" spans="1:2" hidden="1">
      <c r="A8272" t="s">
        <v>13739</v>
      </c>
    </row>
    <row r="8273" spans="1:2" hidden="1">
      <c r="A8273" t="s">
        <v>13740</v>
      </c>
    </row>
    <row r="8274" spans="1:2" hidden="1">
      <c r="A8274" t="s">
        <v>13741</v>
      </c>
    </row>
    <row r="8275" spans="1:2" hidden="1">
      <c r="A8275" s="5" t="s">
        <v>13742</v>
      </c>
      <c r="B8275" t="s">
        <v>13743</v>
      </c>
    </row>
    <row r="8276" spans="1:2" hidden="1">
      <c r="A8276" s="5" t="s">
        <v>13744</v>
      </c>
      <c r="B8276" t="s">
        <v>13745</v>
      </c>
    </row>
    <row r="8277" spans="1:2" hidden="1">
      <c r="A8277" s="5" t="s">
        <v>13746</v>
      </c>
      <c r="B8277" t="s">
        <v>13747</v>
      </c>
    </row>
    <row r="8278" spans="1:2" hidden="1">
      <c r="A8278" s="5" t="s">
        <v>13748</v>
      </c>
      <c r="B8278" t="s">
        <v>13749</v>
      </c>
    </row>
    <row r="8279" spans="1:2" hidden="1">
      <c r="A8279" s="5" t="s">
        <v>13750</v>
      </c>
      <c r="B8279" t="s">
        <v>13751</v>
      </c>
    </row>
    <row r="8280" spans="1:2" hidden="1">
      <c r="A8280" s="5" t="s">
        <v>13752</v>
      </c>
      <c r="B8280" t="s">
        <v>13753</v>
      </c>
    </row>
    <row r="8281" spans="1:2" hidden="1">
      <c r="A8281" s="5" t="s">
        <v>13754</v>
      </c>
      <c r="B8281" t="s">
        <v>13755</v>
      </c>
    </row>
    <row r="8282" spans="1:2" hidden="1">
      <c r="A8282" s="5" t="s">
        <v>13756</v>
      </c>
      <c r="B8282" t="s">
        <v>13757</v>
      </c>
    </row>
    <row r="8283" spans="1:2" hidden="1">
      <c r="A8283" s="5" t="s">
        <v>13758</v>
      </c>
      <c r="B8283" t="s">
        <v>13759</v>
      </c>
    </row>
    <row r="8284" spans="1:2" hidden="1">
      <c r="A8284" s="5" t="s">
        <v>13760</v>
      </c>
      <c r="B8284" t="s">
        <v>13761</v>
      </c>
    </row>
    <row r="8285" spans="1:2" hidden="1">
      <c r="A8285" t="s">
        <v>13762</v>
      </c>
      <c r="B8285" t="s">
        <v>13763</v>
      </c>
    </row>
    <row r="8286" spans="1:2" hidden="1">
      <c r="A8286" t="s">
        <v>13764</v>
      </c>
      <c r="B8286" t="s">
        <v>13765</v>
      </c>
    </row>
    <row r="8287" spans="1:2" hidden="1">
      <c r="A8287" t="s">
        <v>13766</v>
      </c>
      <c r="B8287" t="s">
        <v>13767</v>
      </c>
    </row>
    <row r="8288" spans="1:2" hidden="1">
      <c r="A8288" t="s">
        <v>13768</v>
      </c>
      <c r="B8288" t="s">
        <v>13769</v>
      </c>
    </row>
    <row r="8289" spans="1:2" hidden="1">
      <c r="A8289" t="s">
        <v>13770</v>
      </c>
      <c r="B8289" t="s">
        <v>13771</v>
      </c>
    </row>
    <row r="8290" spans="1:2" hidden="1">
      <c r="A8290" t="s">
        <v>13772</v>
      </c>
      <c r="B8290" t="s">
        <v>13773</v>
      </c>
    </row>
    <row r="8291" spans="1:2" hidden="1">
      <c r="A8291" t="s">
        <v>13774</v>
      </c>
      <c r="B8291" t="s">
        <v>13775</v>
      </c>
    </row>
    <row r="8292" spans="1:2" hidden="1">
      <c r="A8292" s="14" t="s">
        <v>13776</v>
      </c>
      <c r="B8292" s="15" t="s">
        <v>13777</v>
      </c>
    </row>
    <row r="8293" spans="1:2" hidden="1">
      <c r="A8293" s="14" t="s">
        <v>13778</v>
      </c>
      <c r="B8293" s="15" t="s">
        <v>13779</v>
      </c>
    </row>
    <row r="8294" spans="1:2" hidden="1">
      <c r="A8294" s="14" t="s">
        <v>13780</v>
      </c>
      <c r="B8294" s="15" t="s">
        <v>13781</v>
      </c>
    </row>
    <row r="8295" spans="1:2" hidden="1">
      <c r="A8295" s="14" t="s">
        <v>13782</v>
      </c>
      <c r="B8295" s="15" t="s">
        <v>13783</v>
      </c>
    </row>
    <row r="8296" spans="1:2" hidden="1">
      <c r="A8296" s="14" t="s">
        <v>13784</v>
      </c>
      <c r="B8296" s="15" t="s">
        <v>13785</v>
      </c>
    </row>
    <row r="8297" spans="1:2" hidden="1">
      <c r="A8297" s="14" t="s">
        <v>13786</v>
      </c>
      <c r="B8297" s="15" t="s">
        <v>13787</v>
      </c>
    </row>
    <row r="8298" spans="1:2" hidden="1">
      <c r="A8298" s="14" t="s">
        <v>13788</v>
      </c>
      <c r="B8298" s="15" t="s">
        <v>13789</v>
      </c>
    </row>
    <row r="8299" spans="1:2" hidden="1">
      <c r="A8299" s="14" t="s">
        <v>13790</v>
      </c>
      <c r="B8299" s="15" t="s">
        <v>13785</v>
      </c>
    </row>
    <row r="8300" spans="1:2" hidden="1">
      <c r="A8300" s="14" t="s">
        <v>13791</v>
      </c>
      <c r="B8300" s="15" t="s">
        <v>13792</v>
      </c>
    </row>
    <row r="8301" spans="1:2" hidden="1">
      <c r="A8301" s="14" t="s">
        <v>13793</v>
      </c>
      <c r="B8301" s="15" t="s">
        <v>13794</v>
      </c>
    </row>
    <row r="8302" spans="1:2" hidden="1">
      <c r="A8302" s="4" t="s">
        <v>13795</v>
      </c>
      <c r="B8302" s="4" t="s">
        <v>13796</v>
      </c>
    </row>
    <row r="8303" spans="1:2" hidden="1">
      <c r="A8303" t="s">
        <v>13797</v>
      </c>
      <c r="B8303" t="s">
        <v>13798</v>
      </c>
    </row>
    <row r="8304" spans="1:2" hidden="1">
      <c r="A8304" t="s">
        <v>13799</v>
      </c>
      <c r="B8304" t="s">
        <v>13800</v>
      </c>
    </row>
    <row r="8305" spans="1:2" hidden="1">
      <c r="A8305" t="s">
        <v>13801</v>
      </c>
      <c r="B8305" t="s">
        <v>13802</v>
      </c>
    </row>
    <row r="8306" spans="1:2" hidden="1">
      <c r="A8306" t="s">
        <v>13803</v>
      </c>
      <c r="B8306" t="s">
        <v>13804</v>
      </c>
    </row>
    <row r="8307" spans="1:2" hidden="1">
      <c r="A8307" t="s">
        <v>13805</v>
      </c>
      <c r="B8307" t="s">
        <v>13806</v>
      </c>
    </row>
    <row r="8308" spans="1:2" hidden="1">
      <c r="A8308" t="s">
        <v>13807</v>
      </c>
      <c r="B8308" t="s">
        <v>13808</v>
      </c>
    </row>
    <row r="8309" spans="1:2" hidden="1">
      <c r="A8309" t="s">
        <v>13809</v>
      </c>
      <c r="B8309" t="s">
        <v>13810</v>
      </c>
    </row>
    <row r="8310" spans="1:2" hidden="1">
      <c r="A8310" t="s">
        <v>13811</v>
      </c>
      <c r="B8310" t="s">
        <v>13812</v>
      </c>
    </row>
    <row r="8311" spans="1:2" hidden="1">
      <c r="A8311" t="s">
        <v>13813</v>
      </c>
      <c r="B8311" t="s">
        <v>13814</v>
      </c>
    </row>
    <row r="8312" spans="1:2" hidden="1">
      <c r="A8312" t="s">
        <v>13815</v>
      </c>
      <c r="B8312" t="s">
        <v>13816</v>
      </c>
    </row>
    <row r="8313" spans="1:2" hidden="1">
      <c r="A8313" t="s">
        <v>13817</v>
      </c>
      <c r="B8313" t="s">
        <v>13818</v>
      </c>
    </row>
    <row r="8314" spans="1:2" hidden="1">
      <c r="A8314" t="s">
        <v>13819</v>
      </c>
      <c r="B8314" t="s">
        <v>13820</v>
      </c>
    </row>
    <row r="8315" spans="1:2" hidden="1">
      <c r="A8315" s="5" t="s">
        <v>13821</v>
      </c>
      <c r="B8315" t="s">
        <v>13822</v>
      </c>
    </row>
    <row r="8316" spans="1:2" hidden="1">
      <c r="A8316" s="5" t="s">
        <v>13823</v>
      </c>
      <c r="B8316" t="s">
        <v>13824</v>
      </c>
    </row>
    <row r="8317" spans="1:2" hidden="1">
      <c r="A8317" s="5" t="s">
        <v>13825</v>
      </c>
      <c r="B8317" t="s">
        <v>13826</v>
      </c>
    </row>
    <row r="8318" spans="1:2" hidden="1">
      <c r="A8318" s="5" t="s">
        <v>13827</v>
      </c>
      <c r="B8318" t="s">
        <v>13828</v>
      </c>
    </row>
    <row r="8319" spans="1:2" hidden="1">
      <c r="A8319" s="5" t="s">
        <v>13829</v>
      </c>
      <c r="B8319" t="s">
        <v>13830</v>
      </c>
    </row>
    <row r="8320" spans="1:2" hidden="1">
      <c r="A8320" s="5" t="s">
        <v>13831</v>
      </c>
      <c r="B8320" t="s">
        <v>13832</v>
      </c>
    </row>
    <row r="8321" spans="1:2" hidden="1">
      <c r="A8321" s="5" t="s">
        <v>13833</v>
      </c>
      <c r="B8321" t="s">
        <v>13834</v>
      </c>
    </row>
    <row r="8322" spans="1:2" hidden="1">
      <c r="A8322" t="s">
        <v>13835</v>
      </c>
      <c r="B8322" t="s">
        <v>13836</v>
      </c>
    </row>
    <row r="8323" spans="1:2" hidden="1">
      <c r="A8323" t="s">
        <v>13837</v>
      </c>
      <c r="B8323" t="s">
        <v>13838</v>
      </c>
    </row>
    <row r="8324" spans="1:2" hidden="1">
      <c r="A8324" t="s">
        <v>13839</v>
      </c>
      <c r="B8324" t="s">
        <v>13840</v>
      </c>
    </row>
    <row r="8325" spans="1:2" hidden="1">
      <c r="A8325" t="s">
        <v>13841</v>
      </c>
      <c r="B8325" t="s">
        <v>13842</v>
      </c>
    </row>
    <row r="8326" spans="1:2" hidden="1">
      <c r="A8326" t="s">
        <v>13843</v>
      </c>
      <c r="B8326" t="s">
        <v>13844</v>
      </c>
    </row>
    <row r="8327" spans="1:2" hidden="1">
      <c r="A8327" s="5" t="s">
        <v>13845</v>
      </c>
      <c r="B8327" t="s">
        <v>13846</v>
      </c>
    </row>
    <row r="8328" spans="1:2" hidden="1">
      <c r="A8328" s="5" t="s">
        <v>13847</v>
      </c>
      <c r="B8328" t="s">
        <v>13848</v>
      </c>
    </row>
    <row r="8329" spans="1:2" hidden="1">
      <c r="A8329" s="5" t="s">
        <v>13849</v>
      </c>
      <c r="B8329" t="s">
        <v>13850</v>
      </c>
    </row>
    <row r="8330" spans="1:2" hidden="1">
      <c r="A8330" s="5" t="s">
        <v>13851</v>
      </c>
      <c r="B8330" t="s">
        <v>13852</v>
      </c>
    </row>
    <row r="8331" spans="1:2" hidden="1">
      <c r="A8331" s="5" t="s">
        <v>13853</v>
      </c>
      <c r="B8331" t="s">
        <v>13854</v>
      </c>
    </row>
    <row r="8332" spans="1:2" hidden="1">
      <c r="A8332" s="5" t="s">
        <v>13855</v>
      </c>
      <c r="B8332" t="s">
        <v>13856</v>
      </c>
    </row>
    <row r="8333" spans="1:2" hidden="1">
      <c r="A8333" s="5" t="s">
        <v>13857</v>
      </c>
      <c r="B8333" t="s">
        <v>13852</v>
      </c>
    </row>
    <row r="8334" spans="1:2" hidden="1">
      <c r="A8334" s="5" t="s">
        <v>13858</v>
      </c>
      <c r="B8334" t="s">
        <v>13854</v>
      </c>
    </row>
    <row r="8335" spans="1:2" hidden="1">
      <c r="A8335" s="5" t="s">
        <v>13859</v>
      </c>
      <c r="B8335" t="s">
        <v>13854</v>
      </c>
    </row>
    <row r="8336" spans="1:2" hidden="1">
      <c r="A8336" s="5" t="s">
        <v>13860</v>
      </c>
      <c r="B8336" t="s">
        <v>13861</v>
      </c>
    </row>
    <row r="8337" spans="1:2" hidden="1">
      <c r="A8337" s="5" t="s">
        <v>13862</v>
      </c>
      <c r="B8337" t="s">
        <v>13863</v>
      </c>
    </row>
    <row r="8338" spans="1:2" hidden="1">
      <c r="A8338" s="5" t="s">
        <v>13864</v>
      </c>
      <c r="B8338" t="s">
        <v>13865</v>
      </c>
    </row>
    <row r="8339" spans="1:2" hidden="1">
      <c r="A8339" s="5" t="s">
        <v>13866</v>
      </c>
      <c r="B8339" t="s">
        <v>13867</v>
      </c>
    </row>
    <row r="8340" spans="1:2" hidden="1">
      <c r="A8340" s="5" t="s">
        <v>13868</v>
      </c>
      <c r="B8340" t="s">
        <v>13869</v>
      </c>
    </row>
    <row r="8341" spans="1:2" hidden="1">
      <c r="A8341" s="5" t="s">
        <v>13870</v>
      </c>
      <c r="B8341" t="s">
        <v>13871</v>
      </c>
    </row>
    <row r="8342" spans="1:2" hidden="1">
      <c r="A8342" s="5" t="s">
        <v>13872</v>
      </c>
      <c r="B8342" t="s">
        <v>13869</v>
      </c>
    </row>
    <row r="8343" spans="1:2" hidden="1">
      <c r="A8343" s="5" t="s">
        <v>13873</v>
      </c>
      <c r="B8343" t="s">
        <v>13865</v>
      </c>
    </row>
    <row r="8344" spans="1:2" hidden="1">
      <c r="A8344" s="5" t="s">
        <v>13874</v>
      </c>
      <c r="B8344" t="s">
        <v>13875</v>
      </c>
    </row>
    <row r="8345" spans="1:2" hidden="1">
      <c r="A8345" s="1" t="s">
        <v>13876</v>
      </c>
      <c r="B8345" s="2" t="s">
        <v>13877</v>
      </c>
    </row>
    <row r="8346" spans="1:2" hidden="1">
      <c r="A8346" s="1" t="s">
        <v>13878</v>
      </c>
      <c r="B8346" s="2" t="s">
        <v>13879</v>
      </c>
    </row>
    <row r="8347" spans="1:2" hidden="1">
      <c r="A8347" s="1" t="s">
        <v>13880</v>
      </c>
      <c r="B8347" s="2" t="s">
        <v>13881</v>
      </c>
    </row>
    <row r="8348" spans="1:2" hidden="1">
      <c r="A8348" s="1" t="s">
        <v>13882</v>
      </c>
      <c r="B8348" s="2" t="s">
        <v>13883</v>
      </c>
    </row>
    <row r="8349" spans="1:2" hidden="1">
      <c r="A8349" s="1" t="s">
        <v>13884</v>
      </c>
      <c r="B8349" s="2" t="s">
        <v>13885</v>
      </c>
    </row>
    <row r="8350" spans="1:2" hidden="1">
      <c r="A8350" s="1" t="s">
        <v>13886</v>
      </c>
      <c r="B8350" s="2" t="s">
        <v>13887</v>
      </c>
    </row>
    <row r="8351" spans="1:2" hidden="1">
      <c r="A8351" s="1" t="s">
        <v>13888</v>
      </c>
      <c r="B8351" s="2" t="s">
        <v>13889</v>
      </c>
    </row>
    <row r="8352" spans="1:2" hidden="1">
      <c r="A8352" s="1" t="s">
        <v>13890</v>
      </c>
      <c r="B8352" s="2" t="s">
        <v>13891</v>
      </c>
    </row>
    <row r="8353" spans="1:2" hidden="1">
      <c r="A8353" s="1" t="s">
        <v>13892</v>
      </c>
      <c r="B8353" s="2" t="s">
        <v>13893</v>
      </c>
    </row>
    <row r="8354" spans="1:2" hidden="1">
      <c r="A8354" s="1" t="s">
        <v>13894</v>
      </c>
      <c r="B8354" s="2" t="s">
        <v>13895</v>
      </c>
    </row>
    <row r="8355" spans="1:2" hidden="1">
      <c r="A8355" t="s">
        <v>13896</v>
      </c>
    </row>
    <row r="8356" spans="1:2" hidden="1">
      <c r="A8356" s="32" t="s">
        <v>13897</v>
      </c>
      <c r="B8356" s="33" t="s">
        <v>13898</v>
      </c>
    </row>
    <row r="8357" spans="1:2" hidden="1">
      <c r="A8357" s="32" t="s">
        <v>13899</v>
      </c>
      <c r="B8357" s="33" t="s">
        <v>13900</v>
      </c>
    </row>
    <row r="8358" spans="1:2" hidden="1">
      <c r="A8358" s="32" t="s">
        <v>13901</v>
      </c>
      <c r="B8358" s="33" t="s">
        <v>13902</v>
      </c>
    </row>
    <row r="8359" spans="1:2" hidden="1">
      <c r="A8359" s="32" t="s">
        <v>13903</v>
      </c>
      <c r="B8359" s="33" t="s">
        <v>13904</v>
      </c>
    </row>
    <row r="8360" spans="1:2" hidden="1">
      <c r="A8360" s="32" t="s">
        <v>13905</v>
      </c>
      <c r="B8360" s="33" t="s">
        <v>13906</v>
      </c>
    </row>
    <row r="8361" spans="1:2" hidden="1">
      <c r="A8361" s="32" t="s">
        <v>13907</v>
      </c>
      <c r="B8361" s="33" t="s">
        <v>13900</v>
      </c>
    </row>
    <row r="8362" spans="1:2" hidden="1">
      <c r="A8362" s="32" t="s">
        <v>13908</v>
      </c>
      <c r="B8362" s="33" t="s">
        <v>13909</v>
      </c>
    </row>
    <row r="8363" spans="1:2" hidden="1">
      <c r="A8363" s="32" t="s">
        <v>13910</v>
      </c>
      <c r="B8363" s="33" t="s">
        <v>13911</v>
      </c>
    </row>
    <row r="8364" spans="1:2" hidden="1">
      <c r="A8364" s="32" t="s">
        <v>13912</v>
      </c>
      <c r="B8364" s="33" t="s">
        <v>13913</v>
      </c>
    </row>
    <row r="8365" spans="1:2" hidden="1">
      <c r="A8365" s="1" t="s">
        <v>13914</v>
      </c>
      <c r="B8365" s="2" t="s">
        <v>13915</v>
      </c>
    </row>
    <row r="8366" spans="1:2" hidden="1">
      <c r="A8366" s="1" t="s">
        <v>13916</v>
      </c>
      <c r="B8366" s="2" t="s">
        <v>13915</v>
      </c>
    </row>
    <row r="8367" spans="1:2" hidden="1">
      <c r="A8367" s="1" t="s">
        <v>13917</v>
      </c>
      <c r="B8367" s="2" t="s">
        <v>13915</v>
      </c>
    </row>
    <row r="8368" spans="1:2" hidden="1">
      <c r="A8368" s="1" t="s">
        <v>13918</v>
      </c>
      <c r="B8368" s="2" t="s">
        <v>13915</v>
      </c>
    </row>
    <row r="8369" spans="1:2" hidden="1">
      <c r="A8369" s="1" t="s">
        <v>13919</v>
      </c>
      <c r="B8369" s="2" t="s">
        <v>13915</v>
      </c>
    </row>
    <row r="8370" spans="1:2" hidden="1">
      <c r="A8370" s="1" t="s">
        <v>13920</v>
      </c>
      <c r="B8370" s="2" t="s">
        <v>13915</v>
      </c>
    </row>
    <row r="8371" spans="1:2" hidden="1">
      <c r="A8371" s="1" t="s">
        <v>13921</v>
      </c>
      <c r="B8371" s="2" t="s">
        <v>13915</v>
      </c>
    </row>
    <row r="8372" spans="1:2" hidden="1">
      <c r="A8372" s="1" t="s">
        <v>13922</v>
      </c>
      <c r="B8372" s="2" t="s">
        <v>13915</v>
      </c>
    </row>
    <row r="8373" spans="1:2" hidden="1">
      <c r="A8373" t="s">
        <v>13923</v>
      </c>
      <c r="B8373" t="s">
        <v>13924</v>
      </c>
    </row>
    <row r="8374" spans="1:2" hidden="1">
      <c r="A8374" t="s">
        <v>13925</v>
      </c>
      <c r="B8374" t="s">
        <v>13926</v>
      </c>
    </row>
    <row r="8375" spans="1:2" hidden="1">
      <c r="A8375" t="s">
        <v>13927</v>
      </c>
      <c r="B8375" t="s">
        <v>13928</v>
      </c>
    </row>
    <row r="8376" spans="1:2" hidden="1">
      <c r="A8376" t="s">
        <v>13929</v>
      </c>
      <c r="B8376" t="s">
        <v>13930</v>
      </c>
    </row>
    <row r="8377" spans="1:2" hidden="1">
      <c r="A8377" t="s">
        <v>13931</v>
      </c>
      <c r="B8377" t="s">
        <v>13932</v>
      </c>
    </row>
    <row r="8378" spans="1:2" hidden="1">
      <c r="A8378" t="s">
        <v>13933</v>
      </c>
      <c r="B8378" t="s">
        <v>13934</v>
      </c>
    </row>
    <row r="8379" spans="1:2" hidden="1">
      <c r="A8379" t="s">
        <v>13935</v>
      </c>
      <c r="B8379" t="s">
        <v>13936</v>
      </c>
    </row>
    <row r="8380" spans="1:2" hidden="1">
      <c r="A8380" t="s">
        <v>13937</v>
      </c>
      <c r="B8380" t="s">
        <v>13938</v>
      </c>
    </row>
    <row r="8381" spans="1:2" hidden="1">
      <c r="A8381" t="s">
        <v>13939</v>
      </c>
      <c r="B8381" t="s">
        <v>13940</v>
      </c>
    </row>
    <row r="8382" spans="1:2" hidden="1">
      <c r="A8382" t="s">
        <v>13941</v>
      </c>
      <c r="B8382" t="s">
        <v>13942</v>
      </c>
    </row>
    <row r="8383" spans="1:2" hidden="1">
      <c r="A8383" t="s">
        <v>13943</v>
      </c>
      <c r="B8383" t="s">
        <v>13944</v>
      </c>
    </row>
    <row r="8384" spans="1:2" hidden="1">
      <c r="A8384" t="s">
        <v>13945</v>
      </c>
      <c r="B8384" t="s">
        <v>13946</v>
      </c>
    </row>
    <row r="8385" spans="1:2" hidden="1">
      <c r="A8385" t="s">
        <v>13947</v>
      </c>
      <c r="B8385" t="s">
        <v>13948</v>
      </c>
    </row>
    <row r="8386" spans="1:2" hidden="1">
      <c r="A8386" t="s">
        <v>13949</v>
      </c>
      <c r="B8386" t="s">
        <v>13950</v>
      </c>
    </row>
    <row r="8387" spans="1:2" hidden="1">
      <c r="A8387" t="s">
        <v>13951</v>
      </c>
      <c r="B8387" t="s">
        <v>13952</v>
      </c>
    </row>
    <row r="8388" spans="1:2" hidden="1">
      <c r="A8388" t="s">
        <v>13953</v>
      </c>
      <c r="B8388" t="s">
        <v>13954</v>
      </c>
    </row>
    <row r="8389" spans="1:2" hidden="1">
      <c r="A8389" t="s">
        <v>13955</v>
      </c>
      <c r="B8389" t="s">
        <v>13956</v>
      </c>
    </row>
    <row r="8390" spans="1:2" hidden="1">
      <c r="A8390" t="s">
        <v>13957</v>
      </c>
      <c r="B8390" t="s">
        <v>13958</v>
      </c>
    </row>
    <row r="8391" spans="1:2" hidden="1">
      <c r="A8391" t="s">
        <v>13959</v>
      </c>
      <c r="B8391" t="s">
        <v>13960</v>
      </c>
    </row>
    <row r="8392" spans="1:2" hidden="1">
      <c r="A8392" t="s">
        <v>13961</v>
      </c>
      <c r="B8392" t="s">
        <v>13962</v>
      </c>
    </row>
    <row r="8393" spans="1:2" hidden="1">
      <c r="A8393" t="s">
        <v>13963</v>
      </c>
      <c r="B8393" t="s">
        <v>13964</v>
      </c>
    </row>
    <row r="8394" spans="1:2" hidden="1">
      <c r="A8394" t="s">
        <v>13965</v>
      </c>
      <c r="B8394" t="s">
        <v>13966</v>
      </c>
    </row>
    <row r="8395" spans="1:2" hidden="1">
      <c r="A8395" t="s">
        <v>13967</v>
      </c>
      <c r="B8395" t="s">
        <v>13968</v>
      </c>
    </row>
    <row r="8396" spans="1:2" hidden="1">
      <c r="A8396" t="s">
        <v>13969</v>
      </c>
      <c r="B8396" t="s">
        <v>13970</v>
      </c>
    </row>
    <row r="8397" spans="1:2" hidden="1">
      <c r="A8397" t="s">
        <v>13971</v>
      </c>
      <c r="B8397" t="s">
        <v>13972</v>
      </c>
    </row>
    <row r="8398" spans="1:2" hidden="1">
      <c r="A8398" t="s">
        <v>13973</v>
      </c>
      <c r="B8398" t="s">
        <v>13974</v>
      </c>
    </row>
    <row r="8399" spans="1:2" hidden="1">
      <c r="A8399" t="s">
        <v>13975</v>
      </c>
      <c r="B8399" t="s">
        <v>13976</v>
      </c>
    </row>
    <row r="8400" spans="1:2" hidden="1">
      <c r="A8400" t="s">
        <v>13977</v>
      </c>
      <c r="B8400" t="s">
        <v>13978</v>
      </c>
    </row>
    <row r="8401" spans="1:2" hidden="1">
      <c r="A8401" t="s">
        <v>13979</v>
      </c>
      <c r="B8401" s="12" t="s">
        <v>13980</v>
      </c>
    </row>
    <row r="8402" spans="1:2" hidden="1">
      <c r="A8402" t="s">
        <v>13981</v>
      </c>
      <c r="B8402" t="s">
        <v>13982</v>
      </c>
    </row>
    <row r="8403" spans="1:2" hidden="1">
      <c r="A8403" t="s">
        <v>13983</v>
      </c>
      <c r="B8403" t="s">
        <v>13984</v>
      </c>
    </row>
    <row r="8404" spans="1:2" hidden="1">
      <c r="A8404" t="s">
        <v>13985</v>
      </c>
      <c r="B8404" t="s">
        <v>13986</v>
      </c>
    </row>
    <row r="8405" spans="1:2" hidden="1">
      <c r="A8405" t="s">
        <v>13987</v>
      </c>
      <c r="B8405" t="s">
        <v>13988</v>
      </c>
    </row>
    <row r="8406" spans="1:2" hidden="1">
      <c r="A8406" t="s">
        <v>13989</v>
      </c>
      <c r="B8406" t="s">
        <v>13990</v>
      </c>
    </row>
    <row r="8407" spans="1:2" hidden="1">
      <c r="A8407" t="s">
        <v>13991</v>
      </c>
      <c r="B8407" t="s">
        <v>13992</v>
      </c>
    </row>
    <row r="8408" spans="1:2" hidden="1">
      <c r="A8408" t="s">
        <v>13993</v>
      </c>
      <c r="B8408" t="s">
        <v>13994</v>
      </c>
    </row>
    <row r="8409" spans="1:2" hidden="1">
      <c r="A8409" t="s">
        <v>13995</v>
      </c>
      <c r="B8409" t="s">
        <v>13996</v>
      </c>
    </row>
    <row r="8410" spans="1:2" hidden="1">
      <c r="A8410" t="s">
        <v>13997</v>
      </c>
      <c r="B8410" t="s">
        <v>13998</v>
      </c>
    </row>
    <row r="8411" spans="1:2" hidden="1">
      <c r="A8411" t="s">
        <v>13999</v>
      </c>
      <c r="B8411" t="s">
        <v>13968</v>
      </c>
    </row>
    <row r="8412" spans="1:2" hidden="1">
      <c r="A8412" t="s">
        <v>14000</v>
      </c>
      <c r="B8412" t="s">
        <v>14001</v>
      </c>
    </row>
    <row r="8413" spans="1:2" hidden="1">
      <c r="A8413" t="s">
        <v>14002</v>
      </c>
      <c r="B8413" s="2" t="s">
        <v>14003</v>
      </c>
    </row>
    <row r="8414" spans="1:2" hidden="1">
      <c r="A8414" t="s">
        <v>14004</v>
      </c>
      <c r="B8414" s="2" t="s">
        <v>14005</v>
      </c>
    </row>
    <row r="8415" spans="1:2" hidden="1">
      <c r="A8415" t="s">
        <v>14006</v>
      </c>
      <c r="B8415" s="2" t="s">
        <v>14007</v>
      </c>
    </row>
    <row r="8416" spans="1:2" hidden="1">
      <c r="A8416" t="s">
        <v>14008</v>
      </c>
      <c r="B8416" s="2" t="s">
        <v>14009</v>
      </c>
    </row>
    <row r="8417" spans="1:2" hidden="1">
      <c r="A8417" t="s">
        <v>14010</v>
      </c>
      <c r="B8417" s="2" t="s">
        <v>14011</v>
      </c>
    </row>
    <row r="8418" spans="1:2" hidden="1">
      <c r="A8418" t="s">
        <v>14012</v>
      </c>
      <c r="B8418" s="2" t="s">
        <v>14013</v>
      </c>
    </row>
    <row r="8419" spans="1:2" hidden="1">
      <c r="A8419" t="s">
        <v>14014</v>
      </c>
      <c r="B8419" s="2" t="s">
        <v>14015</v>
      </c>
    </row>
    <row r="8420" spans="1:2" hidden="1">
      <c r="A8420" t="s">
        <v>14016</v>
      </c>
      <c r="B8420" s="2" t="s">
        <v>14017</v>
      </c>
    </row>
    <row r="8421" spans="1:2" hidden="1">
      <c r="A8421" t="s">
        <v>14018</v>
      </c>
      <c r="B8421" s="2" t="s">
        <v>14019</v>
      </c>
    </row>
    <row r="8422" spans="1:2" hidden="1">
      <c r="A8422" t="s">
        <v>14020</v>
      </c>
      <c r="B8422" s="2" t="s">
        <v>14021</v>
      </c>
    </row>
    <row r="8423" spans="1:2" hidden="1">
      <c r="A8423" t="s">
        <v>14022</v>
      </c>
      <c r="B8423" s="2" t="s">
        <v>14023</v>
      </c>
    </row>
    <row r="8424" spans="1:2" hidden="1">
      <c r="A8424" t="s">
        <v>14024</v>
      </c>
      <c r="B8424" s="2" t="s">
        <v>14025</v>
      </c>
    </row>
    <row r="8425" spans="1:2" hidden="1">
      <c r="A8425" t="s">
        <v>14026</v>
      </c>
      <c r="B8425" s="2" t="s">
        <v>14027</v>
      </c>
    </row>
    <row r="8426" spans="1:2" hidden="1">
      <c r="A8426" t="s">
        <v>14028</v>
      </c>
      <c r="B8426" s="2" t="s">
        <v>14029</v>
      </c>
    </row>
    <row r="8427" spans="1:2" hidden="1">
      <c r="A8427" t="s">
        <v>14030</v>
      </c>
      <c r="B8427" s="2" t="s">
        <v>14007</v>
      </c>
    </row>
    <row r="8428" spans="1:2" hidden="1">
      <c r="A8428" t="s">
        <v>14031</v>
      </c>
      <c r="B8428" s="2" t="s">
        <v>14032</v>
      </c>
    </row>
    <row r="8429" spans="1:2" hidden="1">
      <c r="A8429" t="s">
        <v>14033</v>
      </c>
      <c r="B8429" t="s">
        <v>10090</v>
      </c>
    </row>
    <row r="8430" spans="1:2" hidden="1">
      <c r="A8430" s="2" t="s">
        <v>14034</v>
      </c>
      <c r="B8430" s="2" t="s">
        <v>14035</v>
      </c>
    </row>
    <row r="8431" spans="1:2" hidden="1">
      <c r="A8431" s="2" t="s">
        <v>14036</v>
      </c>
      <c r="B8431" s="2" t="s">
        <v>14037</v>
      </c>
    </row>
    <row r="8432" spans="1:2" hidden="1">
      <c r="A8432" s="2" t="s">
        <v>14038</v>
      </c>
      <c r="B8432" s="2" t="s">
        <v>14037</v>
      </c>
    </row>
    <row r="8433" spans="1:2" hidden="1">
      <c r="A8433" s="2" t="s">
        <v>14039</v>
      </c>
      <c r="B8433" s="2" t="s">
        <v>14040</v>
      </c>
    </row>
    <row r="8434" spans="1:2" hidden="1">
      <c r="A8434" s="2" t="s">
        <v>14041</v>
      </c>
      <c r="B8434" s="2" t="s">
        <v>14042</v>
      </c>
    </row>
    <row r="8435" spans="1:2" hidden="1">
      <c r="A8435" s="2" t="s">
        <v>14043</v>
      </c>
      <c r="B8435" s="2" t="s">
        <v>14037</v>
      </c>
    </row>
    <row r="8436" spans="1:2" hidden="1">
      <c r="A8436" t="s">
        <v>14044</v>
      </c>
      <c r="B8436" t="s">
        <v>14045</v>
      </c>
    </row>
    <row r="8437" spans="1:2" hidden="1">
      <c r="A8437" s="2" t="s">
        <v>14046</v>
      </c>
      <c r="B8437" s="2" t="s">
        <v>14037</v>
      </c>
    </row>
    <row r="8438" spans="1:2" hidden="1">
      <c r="A8438" s="2" t="s">
        <v>14047</v>
      </c>
      <c r="B8438" s="2" t="s">
        <v>14035</v>
      </c>
    </row>
    <row r="8439" spans="1:2" hidden="1">
      <c r="A8439" s="2" t="s">
        <v>14048</v>
      </c>
      <c r="B8439" s="2" t="s">
        <v>14049</v>
      </c>
    </row>
    <row r="8440" spans="1:2" hidden="1">
      <c r="A8440" t="s">
        <v>14050</v>
      </c>
      <c r="B8440" t="s">
        <v>14051</v>
      </c>
    </row>
    <row r="8441" spans="1:2" hidden="1">
      <c r="A8441" t="s">
        <v>14052</v>
      </c>
      <c r="B8441" t="s">
        <v>14053</v>
      </c>
    </row>
    <row r="8442" spans="1:2" hidden="1">
      <c r="A8442" t="s">
        <v>14054</v>
      </c>
      <c r="B8442" t="s">
        <v>14055</v>
      </c>
    </row>
    <row r="8443" spans="1:2" hidden="1">
      <c r="A8443" t="s">
        <v>14056</v>
      </c>
      <c r="B8443" t="s">
        <v>14057</v>
      </c>
    </row>
    <row r="8444" spans="1:2" hidden="1">
      <c r="A8444" t="s">
        <v>14058</v>
      </c>
      <c r="B8444" t="s">
        <v>14059</v>
      </c>
    </row>
    <row r="8445" spans="1:2" hidden="1">
      <c r="A8445" t="s">
        <v>14060</v>
      </c>
      <c r="B8445" t="s">
        <v>14061</v>
      </c>
    </row>
    <row r="8446" spans="1:2" hidden="1">
      <c r="A8446" t="s">
        <v>14062</v>
      </c>
      <c r="B8446" t="s">
        <v>14063</v>
      </c>
    </row>
    <row r="8447" spans="1:2" hidden="1">
      <c r="A8447" t="s">
        <v>14064</v>
      </c>
      <c r="B8447" t="s">
        <v>14065</v>
      </c>
    </row>
    <row r="8448" spans="1:2" hidden="1">
      <c r="A8448" t="s">
        <v>14066</v>
      </c>
      <c r="B8448" t="s">
        <v>14067</v>
      </c>
    </row>
    <row r="8449" spans="1:2" hidden="1">
      <c r="A8449" t="s">
        <v>14068</v>
      </c>
      <c r="B8449" t="s">
        <v>14069</v>
      </c>
    </row>
    <row r="8450" spans="1:2" hidden="1">
      <c r="A8450" t="s">
        <v>14070</v>
      </c>
      <c r="B8450" t="s">
        <v>14071</v>
      </c>
    </row>
    <row r="8451" spans="1:2" hidden="1">
      <c r="A8451" t="s">
        <v>14072</v>
      </c>
      <c r="B8451" t="s">
        <v>14073</v>
      </c>
    </row>
    <row r="8452" spans="1:2" hidden="1">
      <c r="A8452" t="s">
        <v>14074</v>
      </c>
      <c r="B8452" t="s">
        <v>14075</v>
      </c>
    </row>
    <row r="8453" spans="1:2" hidden="1">
      <c r="A8453" t="s">
        <v>14076</v>
      </c>
      <c r="B8453" t="s">
        <v>14077</v>
      </c>
    </row>
    <row r="8454" spans="1:2" hidden="1">
      <c r="A8454" t="s">
        <v>14078</v>
      </c>
      <c r="B8454" t="s">
        <v>14079</v>
      </c>
    </row>
    <row r="8455" spans="1:2" hidden="1">
      <c r="A8455" t="s">
        <v>14080</v>
      </c>
      <c r="B8455" t="s">
        <v>14081</v>
      </c>
    </row>
    <row r="8456" spans="1:2" hidden="1">
      <c r="A8456" t="s">
        <v>14082</v>
      </c>
      <c r="B8456" t="s">
        <v>14083</v>
      </c>
    </row>
    <row r="8457" spans="1:2" hidden="1">
      <c r="A8457" t="s">
        <v>14084</v>
      </c>
      <c r="B8457" t="s">
        <v>14085</v>
      </c>
    </row>
    <row r="8458" spans="1:2" hidden="1">
      <c r="A8458" t="s">
        <v>14086</v>
      </c>
      <c r="B8458" t="s">
        <v>14087</v>
      </c>
    </row>
    <row r="8459" spans="1:2" hidden="1">
      <c r="A8459" t="s">
        <v>14088</v>
      </c>
      <c r="B8459" t="s">
        <v>14089</v>
      </c>
    </row>
    <row r="8460" spans="1:2" hidden="1">
      <c r="A8460" t="s">
        <v>14090</v>
      </c>
      <c r="B8460" t="s">
        <v>14091</v>
      </c>
    </row>
    <row r="8461" spans="1:2" hidden="1">
      <c r="A8461" t="s">
        <v>14092</v>
      </c>
      <c r="B8461" t="s">
        <v>14093</v>
      </c>
    </row>
    <row r="8462" spans="1:2" hidden="1">
      <c r="A8462" t="s">
        <v>14094</v>
      </c>
      <c r="B8462" t="s">
        <v>14095</v>
      </c>
    </row>
    <row r="8463" spans="1:2" hidden="1">
      <c r="A8463" t="s">
        <v>14096</v>
      </c>
      <c r="B8463" t="s">
        <v>14097</v>
      </c>
    </row>
    <row r="8464" spans="1:2" hidden="1">
      <c r="A8464" t="s">
        <v>14098</v>
      </c>
      <c r="B8464" t="s">
        <v>14099</v>
      </c>
    </row>
    <row r="8465" spans="1:2" hidden="1">
      <c r="A8465" t="s">
        <v>14100</v>
      </c>
      <c r="B8465" t="s">
        <v>14101</v>
      </c>
    </row>
    <row r="8466" spans="1:2" hidden="1">
      <c r="A8466" t="s">
        <v>14102</v>
      </c>
      <c r="B8466" t="s">
        <v>14103</v>
      </c>
    </row>
    <row r="8467" spans="1:2" hidden="1">
      <c r="A8467" t="s">
        <v>14104</v>
      </c>
      <c r="B8467" t="s">
        <v>14105</v>
      </c>
    </row>
    <row r="8468" spans="1:2" hidden="1">
      <c r="A8468" s="5" t="s">
        <v>14106</v>
      </c>
      <c r="B8468" t="s">
        <v>14107</v>
      </c>
    </row>
    <row r="8469" spans="1:2" hidden="1">
      <c r="A8469" s="5" t="s">
        <v>14108</v>
      </c>
      <c r="B8469" t="s">
        <v>14109</v>
      </c>
    </row>
    <row r="8470" spans="1:2" hidden="1">
      <c r="A8470" s="5" t="s">
        <v>14110</v>
      </c>
      <c r="B8470" t="s">
        <v>14111</v>
      </c>
    </row>
    <row r="8471" spans="1:2" hidden="1">
      <c r="A8471" s="5" t="s">
        <v>14112</v>
      </c>
      <c r="B8471" t="s">
        <v>14113</v>
      </c>
    </row>
    <row r="8472" spans="1:2" hidden="1">
      <c r="A8472" s="1" t="s">
        <v>14114</v>
      </c>
      <c r="B8472" s="2" t="s">
        <v>14115</v>
      </c>
    </row>
    <row r="8473" spans="1:2" hidden="1">
      <c r="A8473" s="1" t="s">
        <v>14116</v>
      </c>
      <c r="B8473" s="2" t="s">
        <v>14117</v>
      </c>
    </row>
    <row r="8474" spans="1:2" hidden="1">
      <c r="A8474" s="1" t="s">
        <v>14118</v>
      </c>
      <c r="B8474" s="2" t="s">
        <v>14115</v>
      </c>
    </row>
    <row r="8475" spans="1:2" hidden="1">
      <c r="A8475" s="1" t="s">
        <v>14119</v>
      </c>
      <c r="B8475" s="2" t="s">
        <v>14120</v>
      </c>
    </row>
    <row r="8476" spans="1:2" hidden="1">
      <c r="A8476" s="1" t="s">
        <v>14121</v>
      </c>
      <c r="B8476" s="2" t="s">
        <v>14115</v>
      </c>
    </row>
    <row r="8477" spans="1:2" hidden="1">
      <c r="A8477" s="1" t="s">
        <v>14122</v>
      </c>
      <c r="B8477" s="2" t="s">
        <v>14115</v>
      </c>
    </row>
    <row r="8478" spans="1:2" hidden="1">
      <c r="A8478" s="1" t="s">
        <v>14123</v>
      </c>
      <c r="B8478" s="2" t="s">
        <v>14124</v>
      </c>
    </row>
    <row r="8479" spans="1:2" hidden="1">
      <c r="A8479" s="1" t="s">
        <v>14125</v>
      </c>
      <c r="B8479" s="2" t="s">
        <v>14126</v>
      </c>
    </row>
    <row r="8480" spans="1:2" hidden="1">
      <c r="A8480" s="1" t="s">
        <v>14127</v>
      </c>
      <c r="B8480" s="2" t="s">
        <v>14128</v>
      </c>
    </row>
    <row r="8481" spans="1:2" hidden="1">
      <c r="A8481" s="18" t="s">
        <v>133</v>
      </c>
      <c r="B8481" s="18" t="s">
        <v>134</v>
      </c>
    </row>
    <row r="8482" spans="1:2" hidden="1">
      <c r="A8482" t="s">
        <v>135</v>
      </c>
      <c r="B8482" t="s">
        <v>136</v>
      </c>
    </row>
    <row r="8483" spans="1:2" hidden="1">
      <c r="A8483" s="18" t="s">
        <v>137</v>
      </c>
      <c r="B8483" s="25" t="s">
        <v>138</v>
      </c>
    </row>
    <row r="8484" spans="1:2" hidden="1">
      <c r="A8484" t="s">
        <v>139</v>
      </c>
      <c r="B8484" t="s">
        <v>140</v>
      </c>
    </row>
    <row r="8485" spans="1:2" hidden="1">
      <c r="A8485" t="s">
        <v>141</v>
      </c>
      <c r="B8485" s="9" t="s">
        <v>142</v>
      </c>
    </row>
    <row r="8486" spans="1:2" hidden="1">
      <c r="A8486" s="18" t="s">
        <v>143</v>
      </c>
      <c r="B8486" s="18" t="s">
        <v>134</v>
      </c>
    </row>
    <row r="8487" spans="1:2" hidden="1">
      <c r="A8487" t="s">
        <v>144</v>
      </c>
      <c r="B8487" t="s">
        <v>145</v>
      </c>
    </row>
    <row r="8488" spans="1:2" hidden="1">
      <c r="A8488" t="s">
        <v>146</v>
      </c>
      <c r="B8488" s="9" t="s">
        <v>136</v>
      </c>
    </row>
    <row r="8489" spans="1:2" hidden="1">
      <c r="A8489" t="s">
        <v>147</v>
      </c>
      <c r="B8489" s="9" t="s">
        <v>148</v>
      </c>
    </row>
    <row r="8490" spans="1:2" hidden="1">
      <c r="A8490" t="s">
        <v>149</v>
      </c>
      <c r="B8490" s="9" t="s">
        <v>136</v>
      </c>
    </row>
    <row r="8491" spans="1:2" hidden="1">
      <c r="A8491" t="s">
        <v>150</v>
      </c>
      <c r="B8491" s="9" t="s">
        <v>136</v>
      </c>
    </row>
    <row r="8492" spans="1:2" hidden="1">
      <c r="A8492" t="s">
        <v>151</v>
      </c>
      <c r="B8492" t="s">
        <v>152</v>
      </c>
    </row>
    <row r="8493" spans="1:2" hidden="1">
      <c r="A8493" t="s">
        <v>153</v>
      </c>
      <c r="B8493" s="9" t="s">
        <v>154</v>
      </c>
    </row>
    <row r="8494" spans="1:2" hidden="1">
      <c r="A8494" t="s">
        <v>155</v>
      </c>
      <c r="B8494" t="s">
        <v>145</v>
      </c>
    </row>
    <row r="8495" spans="1:2" hidden="1">
      <c r="A8495" t="s">
        <v>156</v>
      </c>
      <c r="B8495" t="s">
        <v>140</v>
      </c>
    </row>
    <row r="8496" spans="1:2" hidden="1">
      <c r="A8496" s="5" t="s">
        <v>14129</v>
      </c>
      <c r="B8496" t="s">
        <v>14130</v>
      </c>
    </row>
    <row r="8497" spans="1:2" hidden="1">
      <c r="A8497" s="5" t="s">
        <v>14131</v>
      </c>
      <c r="B8497" t="s">
        <v>14132</v>
      </c>
    </row>
    <row r="8498" spans="1:2" hidden="1">
      <c r="A8498" s="5" t="s">
        <v>14133</v>
      </c>
      <c r="B8498" t="s">
        <v>14134</v>
      </c>
    </row>
    <row r="8499" spans="1:2" hidden="1">
      <c r="A8499" s="5" t="s">
        <v>14135</v>
      </c>
      <c r="B8499" t="s">
        <v>14136</v>
      </c>
    </row>
    <row r="8500" spans="1:2" hidden="1">
      <c r="A8500" s="5" t="s">
        <v>14137</v>
      </c>
      <c r="B8500" t="s">
        <v>14138</v>
      </c>
    </row>
    <row r="8501" spans="1:2" hidden="1">
      <c r="A8501" s="5" t="s">
        <v>14139</v>
      </c>
      <c r="B8501" t="s">
        <v>14132</v>
      </c>
    </row>
    <row r="8502" spans="1:2" hidden="1">
      <c r="A8502" s="5" t="s">
        <v>14140</v>
      </c>
      <c r="B8502" t="s">
        <v>14141</v>
      </c>
    </row>
    <row r="8503" spans="1:2" hidden="1">
      <c r="A8503" s="5" t="s">
        <v>14142</v>
      </c>
      <c r="B8503" t="s">
        <v>14134</v>
      </c>
    </row>
    <row r="8504" spans="1:2" hidden="1">
      <c r="A8504" s="5" t="s">
        <v>14143</v>
      </c>
      <c r="B8504" t="s">
        <v>14132</v>
      </c>
    </row>
    <row r="8505" spans="1:2" hidden="1">
      <c r="A8505" s="5" t="s">
        <v>14144</v>
      </c>
      <c r="B8505" t="s">
        <v>14132</v>
      </c>
    </row>
    <row r="8506" spans="1:2" hidden="1">
      <c r="A8506" t="s">
        <v>14145</v>
      </c>
      <c r="B8506" t="s">
        <v>14146</v>
      </c>
    </row>
    <row r="8507" spans="1:2" hidden="1">
      <c r="A8507" t="s">
        <v>14147</v>
      </c>
      <c r="B8507" t="s">
        <v>14148</v>
      </c>
    </row>
    <row r="8508" spans="1:2" hidden="1">
      <c r="A8508" t="s">
        <v>14149</v>
      </c>
      <c r="B8508" t="s">
        <v>14150</v>
      </c>
    </row>
    <row r="8509" spans="1:2" hidden="1">
      <c r="A8509" t="s">
        <v>14151</v>
      </c>
      <c r="B8509" t="s">
        <v>14152</v>
      </c>
    </row>
    <row r="8510" spans="1:2" hidden="1">
      <c r="A8510" t="s">
        <v>14153</v>
      </c>
      <c r="B8510" t="s">
        <v>14150</v>
      </c>
    </row>
    <row r="8511" spans="1:2" hidden="1">
      <c r="A8511" s="11" t="s">
        <v>44411</v>
      </c>
      <c r="B8511" s="11" t="s">
        <v>44410</v>
      </c>
    </row>
    <row r="8512" spans="1:2" hidden="1">
      <c r="A8512" s="11" t="s">
        <v>44412</v>
      </c>
      <c r="B8512" s="11" t="s">
        <v>44413</v>
      </c>
    </row>
    <row r="8513" spans="1:2" hidden="1">
      <c r="A8513" s="11" t="s">
        <v>44409</v>
      </c>
      <c r="B8513" s="11" t="s">
        <v>44410</v>
      </c>
    </row>
    <row r="8514" spans="1:2" hidden="1">
      <c r="A8514" s="11" t="s">
        <v>44407</v>
      </c>
      <c r="B8514" s="11" t="s">
        <v>44408</v>
      </c>
    </row>
    <row r="8515" spans="1:2" hidden="1">
      <c r="A8515" s="11" t="s">
        <v>44405</v>
      </c>
      <c r="B8515" s="11" t="s">
        <v>44406</v>
      </c>
    </row>
    <row r="8516" spans="1:2" hidden="1">
      <c r="A8516" s="11" t="s">
        <v>44416</v>
      </c>
      <c r="B8516" s="11" t="s">
        <v>44417</v>
      </c>
    </row>
    <row r="8517" spans="1:2" hidden="1">
      <c r="A8517" s="11" t="s">
        <v>44418</v>
      </c>
      <c r="B8517" s="11" t="s">
        <v>44419</v>
      </c>
    </row>
    <row r="8518" spans="1:2" hidden="1">
      <c r="A8518" s="11" t="s">
        <v>44414</v>
      </c>
      <c r="B8518" s="11" t="s">
        <v>44415</v>
      </c>
    </row>
    <row r="8519" spans="1:2" hidden="1">
      <c r="A8519" s="11" t="s">
        <v>44439</v>
      </c>
      <c r="B8519" s="11" t="s">
        <v>44440</v>
      </c>
    </row>
    <row r="8520" spans="1:2" hidden="1">
      <c r="A8520" s="11" t="s">
        <v>44441</v>
      </c>
      <c r="B8520" s="11" t="s">
        <v>44442</v>
      </c>
    </row>
    <row r="8521" spans="1:2" hidden="1">
      <c r="A8521" s="11" t="s">
        <v>44443</v>
      </c>
      <c r="B8521" s="11" t="s">
        <v>44444</v>
      </c>
    </row>
    <row r="8522" spans="1:2" hidden="1">
      <c r="A8522" s="11" t="s">
        <v>44459</v>
      </c>
      <c r="B8522" s="11" t="s">
        <v>44460</v>
      </c>
    </row>
    <row r="8523" spans="1:2" hidden="1">
      <c r="A8523" s="11" t="s">
        <v>44467</v>
      </c>
      <c r="B8523" s="11" t="s">
        <v>44468</v>
      </c>
    </row>
    <row r="8524" spans="1:2" hidden="1">
      <c r="A8524" s="11" t="s">
        <v>44461</v>
      </c>
      <c r="B8524" s="11" t="s">
        <v>44462</v>
      </c>
    </row>
    <row r="8525" spans="1:2" hidden="1">
      <c r="A8525" s="11" t="s">
        <v>44463</v>
      </c>
      <c r="B8525" s="11" t="s">
        <v>44464</v>
      </c>
    </row>
    <row r="8526" spans="1:2" hidden="1">
      <c r="A8526" s="11" t="s">
        <v>44465</v>
      </c>
      <c r="B8526" s="11" t="s">
        <v>44466</v>
      </c>
    </row>
    <row r="8527" spans="1:2" hidden="1">
      <c r="A8527" s="11" t="s">
        <v>44473</v>
      </c>
      <c r="B8527" s="11" t="s">
        <v>44474</v>
      </c>
    </row>
    <row r="8528" spans="1:2" hidden="1">
      <c r="A8528" s="11" t="s">
        <v>44469</v>
      </c>
      <c r="B8528" s="11" t="s">
        <v>44470</v>
      </c>
    </row>
    <row r="8529" spans="1:2" hidden="1">
      <c r="A8529" s="11" t="s">
        <v>44471</v>
      </c>
      <c r="B8529" s="11" t="s">
        <v>44472</v>
      </c>
    </row>
    <row r="8530" spans="1:2" hidden="1">
      <c r="A8530" s="11" t="s">
        <v>44475</v>
      </c>
      <c r="B8530" s="11" t="s">
        <v>44476</v>
      </c>
    </row>
    <row r="8531" spans="1:2" hidden="1">
      <c r="A8531" s="11" t="s">
        <v>44477</v>
      </c>
      <c r="B8531" s="11" t="s">
        <v>44478</v>
      </c>
    </row>
    <row r="8532" spans="1:2" hidden="1">
      <c r="A8532" s="11" t="s">
        <v>44479</v>
      </c>
      <c r="B8532" s="11" t="s">
        <v>44480</v>
      </c>
    </row>
    <row r="8533" spans="1:2" hidden="1">
      <c r="A8533" s="11" t="s">
        <v>44457</v>
      </c>
      <c r="B8533" s="11" t="s">
        <v>44458</v>
      </c>
    </row>
    <row r="8534" spans="1:2" hidden="1">
      <c r="A8534" s="11" t="s">
        <v>44445</v>
      </c>
      <c r="B8534" s="11" t="s">
        <v>44446</v>
      </c>
    </row>
    <row r="8535" spans="1:2" hidden="1">
      <c r="A8535" s="11" t="s">
        <v>44447</v>
      </c>
      <c r="B8535" s="11" t="s">
        <v>44448</v>
      </c>
    </row>
    <row r="8536" spans="1:2" hidden="1">
      <c r="A8536" s="11" t="s">
        <v>44455</v>
      </c>
      <c r="B8536" s="11" t="s">
        <v>44456</v>
      </c>
    </row>
    <row r="8537" spans="1:2" hidden="1">
      <c r="A8537" s="11" t="s">
        <v>44449</v>
      </c>
      <c r="B8537" s="11" t="s">
        <v>44450</v>
      </c>
    </row>
    <row r="8538" spans="1:2" hidden="1">
      <c r="A8538" s="11" t="s">
        <v>44451</v>
      </c>
      <c r="B8538" s="11" t="s">
        <v>44452</v>
      </c>
    </row>
    <row r="8539" spans="1:2" hidden="1">
      <c r="A8539" s="11" t="s">
        <v>44453</v>
      </c>
      <c r="B8539" s="11" t="s">
        <v>44454</v>
      </c>
    </row>
    <row r="8540" spans="1:2" hidden="1">
      <c r="A8540" s="11" t="s">
        <v>44481</v>
      </c>
      <c r="B8540" s="11" t="s">
        <v>44482</v>
      </c>
    </row>
    <row r="8541" spans="1:2" hidden="1">
      <c r="A8541" s="11" t="s">
        <v>44485</v>
      </c>
      <c r="B8541" s="11" t="s">
        <v>44486</v>
      </c>
    </row>
    <row r="8542" spans="1:2" hidden="1">
      <c r="A8542" s="11" t="s">
        <v>44483</v>
      </c>
      <c r="B8542" s="11" t="s">
        <v>44484</v>
      </c>
    </row>
    <row r="8543" spans="1:2" hidden="1">
      <c r="A8543" s="11" t="s">
        <v>44424</v>
      </c>
      <c r="B8543" s="11" t="s">
        <v>44425</v>
      </c>
    </row>
    <row r="8544" spans="1:2" hidden="1">
      <c r="A8544" s="11" t="s">
        <v>44426</v>
      </c>
      <c r="B8544" s="11" t="s">
        <v>44427</v>
      </c>
    </row>
    <row r="8545" spans="1:2" hidden="1">
      <c r="A8545" s="11" t="s">
        <v>44432</v>
      </c>
      <c r="B8545" s="11" t="s">
        <v>44433</v>
      </c>
    </row>
    <row r="8546" spans="1:2" hidden="1">
      <c r="A8546" s="11" t="s">
        <v>44428</v>
      </c>
      <c r="B8546" s="11" t="s">
        <v>44429</v>
      </c>
    </row>
    <row r="8547" spans="1:2" hidden="1">
      <c r="A8547" s="11" t="s">
        <v>44434</v>
      </c>
      <c r="B8547" s="11" t="s">
        <v>44435</v>
      </c>
    </row>
    <row r="8548" spans="1:2" hidden="1">
      <c r="A8548" s="11" t="s">
        <v>44430</v>
      </c>
      <c r="B8548" s="11" t="s">
        <v>44431</v>
      </c>
    </row>
    <row r="8549" spans="1:2" hidden="1">
      <c r="A8549" s="11" t="s">
        <v>44436</v>
      </c>
      <c r="B8549" s="11" t="s">
        <v>44433</v>
      </c>
    </row>
    <row r="8550" spans="1:2" hidden="1">
      <c r="A8550" s="11" t="s">
        <v>44437</v>
      </c>
      <c r="B8550" s="11" t="s">
        <v>44438</v>
      </c>
    </row>
    <row r="8551" spans="1:2" hidden="1">
      <c r="A8551" s="11" t="s">
        <v>44491</v>
      </c>
      <c r="B8551" s="11" t="s">
        <v>44492</v>
      </c>
    </row>
    <row r="8552" spans="1:2" hidden="1">
      <c r="A8552" s="11" t="s">
        <v>44493</v>
      </c>
      <c r="B8552" s="11" t="s">
        <v>44494</v>
      </c>
    </row>
    <row r="8553" spans="1:2" hidden="1">
      <c r="A8553" s="11" t="s">
        <v>44509</v>
      </c>
      <c r="B8553" s="11" t="s">
        <v>44510</v>
      </c>
    </row>
    <row r="8554" spans="1:2" hidden="1">
      <c r="A8554" s="11" t="s">
        <v>44519</v>
      </c>
      <c r="B8554" s="11" t="s">
        <v>44520</v>
      </c>
    </row>
    <row r="8555" spans="1:2" hidden="1">
      <c r="A8555" s="11" t="s">
        <v>44513</v>
      </c>
      <c r="B8555" s="11" t="s">
        <v>44514</v>
      </c>
    </row>
    <row r="8556" spans="1:2" hidden="1">
      <c r="A8556" s="11" t="s">
        <v>44511</v>
      </c>
      <c r="B8556" s="11" t="s">
        <v>44512</v>
      </c>
    </row>
    <row r="8557" spans="1:2" hidden="1">
      <c r="A8557" s="11" t="s">
        <v>44515</v>
      </c>
      <c r="B8557" s="11" t="s">
        <v>44516</v>
      </c>
    </row>
    <row r="8558" spans="1:2" hidden="1">
      <c r="A8558" s="11" t="s">
        <v>44517</v>
      </c>
      <c r="B8558" s="11" t="s">
        <v>44518</v>
      </c>
    </row>
    <row r="8559" spans="1:2" hidden="1">
      <c r="A8559" s="11" t="s">
        <v>44525</v>
      </c>
      <c r="B8559" s="11" t="s">
        <v>44526</v>
      </c>
    </row>
    <row r="8560" spans="1:2" hidden="1">
      <c r="A8560" s="11" t="s">
        <v>44521</v>
      </c>
      <c r="B8560" s="11" t="s">
        <v>44522</v>
      </c>
    </row>
    <row r="8561" spans="1:2" hidden="1">
      <c r="A8561" s="11" t="s">
        <v>44523</v>
      </c>
      <c r="B8561" s="11" t="s">
        <v>44524</v>
      </c>
    </row>
    <row r="8562" spans="1:2" hidden="1">
      <c r="A8562" s="11" t="s">
        <v>44527</v>
      </c>
      <c r="B8562" s="11" t="s">
        <v>44528</v>
      </c>
    </row>
    <row r="8563" spans="1:2" hidden="1">
      <c r="A8563" s="11" t="s">
        <v>44529</v>
      </c>
      <c r="B8563" s="11" t="s">
        <v>44530</v>
      </c>
    </row>
    <row r="8564" spans="1:2" hidden="1">
      <c r="A8564" s="11" t="s">
        <v>44531</v>
      </c>
      <c r="B8564" s="11" t="s">
        <v>44532</v>
      </c>
    </row>
    <row r="8565" spans="1:2" hidden="1">
      <c r="A8565" s="11" t="s">
        <v>44507</v>
      </c>
      <c r="B8565" s="11" t="s">
        <v>44508</v>
      </c>
    </row>
    <row r="8566" spans="1:2" hidden="1">
      <c r="A8566" s="11" t="s">
        <v>44495</v>
      </c>
      <c r="B8566" s="11" t="s">
        <v>44496</v>
      </c>
    </row>
    <row r="8567" spans="1:2" hidden="1">
      <c r="A8567" s="11" t="s">
        <v>44503</v>
      </c>
      <c r="B8567" s="11" t="s">
        <v>44504</v>
      </c>
    </row>
    <row r="8568" spans="1:2" hidden="1">
      <c r="A8568" s="11" t="s">
        <v>44497</v>
      </c>
      <c r="B8568" s="11" t="s">
        <v>44498</v>
      </c>
    </row>
    <row r="8569" spans="1:2" hidden="1">
      <c r="A8569" s="11" t="s">
        <v>44499</v>
      </c>
      <c r="B8569" s="11" t="s">
        <v>44500</v>
      </c>
    </row>
    <row r="8570" spans="1:2" hidden="1">
      <c r="A8570" s="11" t="s">
        <v>44505</v>
      </c>
      <c r="B8570" s="11" t="s">
        <v>44506</v>
      </c>
    </row>
    <row r="8571" spans="1:2" hidden="1">
      <c r="A8571" s="11" t="s">
        <v>44501</v>
      </c>
      <c r="B8571" s="11" t="s">
        <v>44502</v>
      </c>
    </row>
    <row r="8572" spans="1:2" hidden="1">
      <c r="A8572" s="11" t="s">
        <v>44420</v>
      </c>
      <c r="B8572" s="11" t="s">
        <v>44421</v>
      </c>
    </row>
    <row r="8573" spans="1:2" hidden="1">
      <c r="A8573" s="11" t="s">
        <v>44422</v>
      </c>
      <c r="B8573" s="11" t="s">
        <v>44423</v>
      </c>
    </row>
    <row r="8574" spans="1:2" hidden="1">
      <c r="A8574" s="1" t="s">
        <v>14154</v>
      </c>
      <c r="B8574" s="2" t="s">
        <v>14155</v>
      </c>
    </row>
    <row r="8575" spans="1:2" hidden="1">
      <c r="A8575" s="1" t="s">
        <v>14156</v>
      </c>
      <c r="B8575" s="2" t="s">
        <v>14157</v>
      </c>
    </row>
    <row r="8576" spans="1:2" hidden="1">
      <c r="A8576" s="1" t="s">
        <v>14158</v>
      </c>
      <c r="B8576" s="2" t="s">
        <v>14159</v>
      </c>
    </row>
    <row r="8577" spans="1:2" hidden="1">
      <c r="A8577" s="1" t="s">
        <v>14160</v>
      </c>
      <c r="B8577" s="2" t="s">
        <v>14161</v>
      </c>
    </row>
    <row r="8578" spans="1:2" hidden="1">
      <c r="A8578" s="1" t="s">
        <v>14162</v>
      </c>
      <c r="B8578" s="2" t="s">
        <v>14163</v>
      </c>
    </row>
    <row r="8579" spans="1:2" hidden="1">
      <c r="A8579" s="1" t="s">
        <v>14164</v>
      </c>
      <c r="B8579" s="2" t="s">
        <v>14165</v>
      </c>
    </row>
    <row r="8580" spans="1:2" hidden="1">
      <c r="A8580" s="1" t="s">
        <v>14166</v>
      </c>
      <c r="B8580" s="2" t="s">
        <v>14167</v>
      </c>
    </row>
    <row r="8581" spans="1:2" hidden="1">
      <c r="A8581" s="1" t="s">
        <v>14168</v>
      </c>
      <c r="B8581" s="2" t="s">
        <v>14169</v>
      </c>
    </row>
    <row r="8582" spans="1:2" hidden="1">
      <c r="A8582" s="1" t="s">
        <v>14170</v>
      </c>
      <c r="B8582" s="2" t="s">
        <v>14171</v>
      </c>
    </row>
    <row r="8583" spans="1:2" hidden="1">
      <c r="A8583" s="1" t="s">
        <v>14172</v>
      </c>
      <c r="B8583" s="2" t="s">
        <v>14173</v>
      </c>
    </row>
    <row r="8584" spans="1:2" hidden="1">
      <c r="A8584" s="1" t="s">
        <v>14174</v>
      </c>
      <c r="B8584" s="2" t="s">
        <v>14175</v>
      </c>
    </row>
    <row r="8585" spans="1:2" hidden="1">
      <c r="A8585" s="1" t="s">
        <v>14176</v>
      </c>
      <c r="B8585" s="2" t="s">
        <v>14177</v>
      </c>
    </row>
    <row r="8586" spans="1:2" hidden="1">
      <c r="A8586" s="1" t="s">
        <v>14178</v>
      </c>
      <c r="B8586" s="2" t="s">
        <v>14179</v>
      </c>
    </row>
    <row r="8587" spans="1:2" hidden="1">
      <c r="A8587" s="1" t="s">
        <v>14180</v>
      </c>
      <c r="B8587" s="2" t="s">
        <v>14181</v>
      </c>
    </row>
    <row r="8588" spans="1:2" hidden="1">
      <c r="A8588" s="1" t="s">
        <v>14182</v>
      </c>
      <c r="B8588" s="2" t="s">
        <v>14183</v>
      </c>
    </row>
    <row r="8589" spans="1:2" hidden="1">
      <c r="A8589" s="1" t="s">
        <v>14184</v>
      </c>
      <c r="B8589" s="2" t="s">
        <v>14185</v>
      </c>
    </row>
    <row r="8590" spans="1:2" hidden="1">
      <c r="A8590" s="1" t="s">
        <v>14186</v>
      </c>
      <c r="B8590" s="2" t="s">
        <v>14187</v>
      </c>
    </row>
    <row r="8591" spans="1:2" hidden="1">
      <c r="A8591" s="1" t="s">
        <v>14188</v>
      </c>
      <c r="B8591" s="2" t="s">
        <v>14189</v>
      </c>
    </row>
    <row r="8592" spans="1:2" hidden="1">
      <c r="A8592" s="1" t="s">
        <v>14190</v>
      </c>
      <c r="B8592" s="2" t="s">
        <v>14191</v>
      </c>
    </row>
    <row r="8593" spans="1:2" hidden="1">
      <c r="A8593" s="1" t="s">
        <v>14192</v>
      </c>
      <c r="B8593" s="2" t="s">
        <v>14193</v>
      </c>
    </row>
    <row r="8594" spans="1:2" hidden="1">
      <c r="A8594" s="1" t="s">
        <v>14194</v>
      </c>
      <c r="B8594" s="2" t="s">
        <v>14195</v>
      </c>
    </row>
    <row r="8595" spans="1:2" hidden="1">
      <c r="A8595" s="1" t="s">
        <v>14196</v>
      </c>
      <c r="B8595" s="2" t="s">
        <v>14197</v>
      </c>
    </row>
    <row r="8596" spans="1:2" hidden="1">
      <c r="A8596" s="1" t="s">
        <v>14198</v>
      </c>
      <c r="B8596" s="2" t="s">
        <v>14199</v>
      </c>
    </row>
    <row r="8597" spans="1:2" hidden="1">
      <c r="A8597" s="1" t="s">
        <v>14200</v>
      </c>
      <c r="B8597" s="2" t="s">
        <v>14201</v>
      </c>
    </row>
    <row r="8598" spans="1:2" hidden="1">
      <c r="A8598" s="1" t="s">
        <v>14202</v>
      </c>
      <c r="B8598" s="2" t="s">
        <v>14203</v>
      </c>
    </row>
    <row r="8599" spans="1:2" hidden="1">
      <c r="A8599" s="1" t="s">
        <v>14204</v>
      </c>
      <c r="B8599" s="2" t="s">
        <v>14205</v>
      </c>
    </row>
    <row r="8600" spans="1:2" hidden="1">
      <c r="A8600" s="1" t="s">
        <v>14206</v>
      </c>
      <c r="B8600" s="2" t="s">
        <v>14207</v>
      </c>
    </row>
    <row r="8601" spans="1:2" hidden="1">
      <c r="A8601" s="1" t="s">
        <v>14208</v>
      </c>
      <c r="B8601" s="2" t="s">
        <v>14209</v>
      </c>
    </row>
    <row r="8602" spans="1:2" hidden="1">
      <c r="A8602" s="1" t="s">
        <v>14210</v>
      </c>
      <c r="B8602" s="2" t="s">
        <v>14211</v>
      </c>
    </row>
    <row r="8603" spans="1:2" hidden="1">
      <c r="A8603" s="1" t="s">
        <v>14212</v>
      </c>
      <c r="B8603" s="2" t="s">
        <v>14213</v>
      </c>
    </row>
    <row r="8604" spans="1:2" hidden="1">
      <c r="A8604" s="1" t="s">
        <v>14214</v>
      </c>
      <c r="B8604" s="2" t="s">
        <v>14215</v>
      </c>
    </row>
    <row r="8605" spans="1:2" hidden="1">
      <c r="A8605" s="1" t="s">
        <v>14216</v>
      </c>
      <c r="B8605" s="2" t="s">
        <v>14217</v>
      </c>
    </row>
    <row r="8606" spans="1:2" hidden="1">
      <c r="A8606" s="1" t="s">
        <v>14218</v>
      </c>
      <c r="B8606" s="2" t="s">
        <v>14219</v>
      </c>
    </row>
    <row r="8607" spans="1:2" hidden="1">
      <c r="A8607" s="1" t="s">
        <v>14220</v>
      </c>
      <c r="B8607" s="2" t="s">
        <v>14221</v>
      </c>
    </row>
    <row r="8608" spans="1:2" hidden="1">
      <c r="A8608" s="1" t="s">
        <v>14222</v>
      </c>
      <c r="B8608" s="2" t="s">
        <v>14223</v>
      </c>
    </row>
    <row r="8609" spans="1:2" hidden="1">
      <c r="A8609" s="1" t="s">
        <v>14224</v>
      </c>
      <c r="B8609" s="2" t="s">
        <v>14225</v>
      </c>
    </row>
    <row r="8610" spans="1:2" hidden="1">
      <c r="A8610" s="1" t="s">
        <v>14226</v>
      </c>
      <c r="B8610" s="2" t="s">
        <v>14227</v>
      </c>
    </row>
    <row r="8611" spans="1:2" hidden="1">
      <c r="A8611" s="1" t="s">
        <v>14228</v>
      </c>
      <c r="B8611" s="2" t="s">
        <v>14229</v>
      </c>
    </row>
    <row r="8612" spans="1:2" hidden="1">
      <c r="A8612" s="1" t="s">
        <v>14230</v>
      </c>
      <c r="B8612" s="2" t="s">
        <v>14231</v>
      </c>
    </row>
    <row r="8613" spans="1:2" hidden="1">
      <c r="A8613" t="s">
        <v>14232</v>
      </c>
      <c r="B8613" t="s">
        <v>14233</v>
      </c>
    </row>
    <row r="8614" spans="1:2" hidden="1">
      <c r="A8614" t="s">
        <v>14234</v>
      </c>
      <c r="B8614" t="s">
        <v>14235</v>
      </c>
    </row>
    <row r="8615" spans="1:2" hidden="1">
      <c r="A8615" t="s">
        <v>14236</v>
      </c>
      <c r="B8615" t="s">
        <v>14237</v>
      </c>
    </row>
    <row r="8616" spans="1:2" hidden="1">
      <c r="A8616" t="s">
        <v>14238</v>
      </c>
      <c r="B8616" t="s">
        <v>14239</v>
      </c>
    </row>
    <row r="8617" spans="1:2" hidden="1">
      <c r="A8617" t="s">
        <v>14240</v>
      </c>
      <c r="B8617" t="s">
        <v>14241</v>
      </c>
    </row>
    <row r="8618" spans="1:2" hidden="1">
      <c r="A8618" t="s">
        <v>14242</v>
      </c>
      <c r="B8618" t="s">
        <v>14243</v>
      </c>
    </row>
    <row r="8619" spans="1:2" hidden="1">
      <c r="A8619" t="s">
        <v>14244</v>
      </c>
      <c r="B8619" t="s">
        <v>14245</v>
      </c>
    </row>
    <row r="8620" spans="1:2" hidden="1">
      <c r="A8620" t="s">
        <v>14246</v>
      </c>
      <c r="B8620" t="s">
        <v>14247</v>
      </c>
    </row>
    <row r="8621" spans="1:2" hidden="1">
      <c r="A8621" t="s">
        <v>14248</v>
      </c>
      <c r="B8621" t="s">
        <v>14249</v>
      </c>
    </row>
    <row r="8622" spans="1:2" hidden="1">
      <c r="A8622" t="s">
        <v>14250</v>
      </c>
      <c r="B8622" t="s">
        <v>14251</v>
      </c>
    </row>
    <row r="8623" spans="1:2" hidden="1">
      <c r="A8623" s="4" t="s">
        <v>43812</v>
      </c>
      <c r="B8623" s="4" t="s">
        <v>43813</v>
      </c>
    </row>
    <row r="8624" spans="1:2" hidden="1">
      <c r="A8624" s="4" t="s">
        <v>43810</v>
      </c>
      <c r="B8624" s="4" t="s">
        <v>43811</v>
      </c>
    </row>
    <row r="8625" spans="1:2" hidden="1">
      <c r="A8625" s="4" t="s">
        <v>43806</v>
      </c>
      <c r="B8625" s="4" t="s">
        <v>43807</v>
      </c>
    </row>
    <row r="8626" spans="1:2" hidden="1">
      <c r="A8626" s="4" t="s">
        <v>43814</v>
      </c>
      <c r="B8626" s="4" t="s">
        <v>43815</v>
      </c>
    </row>
    <row r="8627" spans="1:2" hidden="1">
      <c r="A8627" s="4" t="s">
        <v>43808</v>
      </c>
      <c r="B8627" s="4" t="s">
        <v>43809</v>
      </c>
    </row>
    <row r="8628" spans="1:2" hidden="1">
      <c r="A8628" s="4" t="s">
        <v>43817</v>
      </c>
      <c r="B8628" s="4" t="s">
        <v>43818</v>
      </c>
    </row>
    <row r="8629" spans="1:2" hidden="1">
      <c r="A8629" s="4" t="s">
        <v>43819</v>
      </c>
      <c r="B8629" s="4" t="s">
        <v>43820</v>
      </c>
    </row>
    <row r="8630" spans="1:2" hidden="1">
      <c r="A8630" s="4" t="s">
        <v>43816</v>
      </c>
      <c r="B8630" s="4" t="s">
        <v>43813</v>
      </c>
    </row>
    <row r="8631" spans="1:2" hidden="1">
      <c r="A8631" s="1" t="s">
        <v>14252</v>
      </c>
      <c r="B8631" s="2" t="s">
        <v>14253</v>
      </c>
    </row>
    <row r="8632" spans="1:2" hidden="1">
      <c r="A8632" s="1" t="s">
        <v>14254</v>
      </c>
      <c r="B8632" s="2" t="s">
        <v>14255</v>
      </c>
    </row>
    <row r="8633" spans="1:2" hidden="1">
      <c r="A8633" s="1" t="s">
        <v>14256</v>
      </c>
      <c r="B8633" s="2" t="s">
        <v>14257</v>
      </c>
    </row>
    <row r="8634" spans="1:2" hidden="1">
      <c r="A8634" s="1" t="s">
        <v>14258</v>
      </c>
      <c r="B8634" s="2" t="s">
        <v>14259</v>
      </c>
    </row>
    <row r="8635" spans="1:2" hidden="1">
      <c r="A8635" s="1" t="s">
        <v>14260</v>
      </c>
      <c r="B8635" s="2" t="s">
        <v>14261</v>
      </c>
    </row>
    <row r="8636" spans="1:2" hidden="1">
      <c r="A8636" s="1" t="s">
        <v>14262</v>
      </c>
      <c r="B8636" s="2" t="s">
        <v>14263</v>
      </c>
    </row>
    <row r="8637" spans="1:2" hidden="1">
      <c r="A8637" s="1" t="s">
        <v>14264</v>
      </c>
      <c r="B8637" s="2" t="s">
        <v>14265</v>
      </c>
    </row>
    <row r="8638" spans="1:2" hidden="1">
      <c r="A8638" s="1" t="s">
        <v>14266</v>
      </c>
      <c r="B8638" s="2" t="s">
        <v>14267</v>
      </c>
    </row>
    <row r="8639" spans="1:2" hidden="1">
      <c r="A8639" s="1" t="s">
        <v>14268</v>
      </c>
      <c r="B8639" s="2" t="s">
        <v>14269</v>
      </c>
    </row>
    <row r="8640" spans="1:2" hidden="1">
      <c r="A8640" s="1" t="s">
        <v>14270</v>
      </c>
      <c r="B8640" s="2" t="s">
        <v>14255</v>
      </c>
    </row>
    <row r="8641" spans="1:2" hidden="1">
      <c r="A8641" t="s">
        <v>14271</v>
      </c>
      <c r="B8641" t="s">
        <v>14272</v>
      </c>
    </row>
    <row r="8642" spans="1:2" hidden="1">
      <c r="A8642" t="s">
        <v>14273</v>
      </c>
      <c r="B8642" t="s">
        <v>14274</v>
      </c>
    </row>
    <row r="8643" spans="1:2" hidden="1">
      <c r="A8643" t="s">
        <v>14275</v>
      </c>
      <c r="B8643" t="s">
        <v>14276</v>
      </c>
    </row>
    <row r="8644" spans="1:2" hidden="1">
      <c r="A8644" t="s">
        <v>14277</v>
      </c>
      <c r="B8644" t="s">
        <v>14278</v>
      </c>
    </row>
    <row r="8645" spans="1:2" hidden="1">
      <c r="A8645" t="s">
        <v>14279</v>
      </c>
      <c r="B8645" t="s">
        <v>14280</v>
      </c>
    </row>
    <row r="8646" spans="1:2" hidden="1">
      <c r="A8646" t="s">
        <v>14281</v>
      </c>
      <c r="B8646" t="s">
        <v>14282</v>
      </c>
    </row>
    <row r="8647" spans="1:2" hidden="1">
      <c r="A8647" t="s">
        <v>14283</v>
      </c>
      <c r="B8647" t="s">
        <v>14284</v>
      </c>
    </row>
    <row r="8648" spans="1:2" hidden="1">
      <c r="A8648" t="s">
        <v>14285</v>
      </c>
      <c r="B8648" t="s">
        <v>14286</v>
      </c>
    </row>
    <row r="8649" spans="1:2" hidden="1">
      <c r="A8649" s="5" t="s">
        <v>14287</v>
      </c>
      <c r="B8649" t="s">
        <v>14288</v>
      </c>
    </row>
    <row r="8650" spans="1:2" hidden="1">
      <c r="A8650" s="5" t="s">
        <v>14289</v>
      </c>
      <c r="B8650" t="s">
        <v>14290</v>
      </c>
    </row>
    <row r="8651" spans="1:2" hidden="1">
      <c r="A8651" s="5" t="s">
        <v>14291</v>
      </c>
      <c r="B8651" t="s">
        <v>14292</v>
      </c>
    </row>
    <row r="8652" spans="1:2" hidden="1">
      <c r="A8652" s="5" t="s">
        <v>14293</v>
      </c>
      <c r="B8652" t="s">
        <v>14294</v>
      </c>
    </row>
    <row r="8653" spans="1:2" hidden="1">
      <c r="A8653" s="5" t="s">
        <v>14295</v>
      </c>
      <c r="B8653" t="s">
        <v>14296</v>
      </c>
    </row>
    <row r="8654" spans="1:2" hidden="1">
      <c r="A8654" s="5" t="s">
        <v>14297</v>
      </c>
      <c r="B8654" t="s">
        <v>14292</v>
      </c>
    </row>
    <row r="8655" spans="1:2" hidden="1">
      <c r="A8655" s="5" t="s">
        <v>14298</v>
      </c>
      <c r="B8655" t="s">
        <v>14299</v>
      </c>
    </row>
    <row r="8656" spans="1:2" hidden="1">
      <c r="A8656" s="5" t="s">
        <v>14300</v>
      </c>
      <c r="B8656" t="s">
        <v>14301</v>
      </c>
    </row>
    <row r="8657" spans="1:2" hidden="1">
      <c r="A8657" s="5" t="s">
        <v>14302</v>
      </c>
      <c r="B8657" t="s">
        <v>14303</v>
      </c>
    </row>
    <row r="8658" spans="1:2" hidden="1">
      <c r="A8658" s="5" t="s">
        <v>14304</v>
      </c>
      <c r="B8658" t="s">
        <v>14305</v>
      </c>
    </row>
    <row r="8659" spans="1:2" hidden="1">
      <c r="A8659" s="5" t="s">
        <v>14306</v>
      </c>
      <c r="B8659" t="s">
        <v>14307</v>
      </c>
    </row>
    <row r="8660" spans="1:2" hidden="1">
      <c r="A8660" s="5" t="s">
        <v>14308</v>
      </c>
      <c r="B8660" t="s">
        <v>14309</v>
      </c>
    </row>
    <row r="8661" spans="1:2" hidden="1">
      <c r="A8661" s="5" t="s">
        <v>14310</v>
      </c>
      <c r="B8661" t="s">
        <v>14311</v>
      </c>
    </row>
    <row r="8662" spans="1:2" hidden="1">
      <c r="A8662" s="5" t="s">
        <v>14312</v>
      </c>
      <c r="B8662" t="s">
        <v>14313</v>
      </c>
    </row>
    <row r="8663" spans="1:2" hidden="1">
      <c r="A8663" s="5" t="s">
        <v>14314</v>
      </c>
      <c r="B8663" t="s">
        <v>14315</v>
      </c>
    </row>
    <row r="8664" spans="1:2" hidden="1">
      <c r="A8664" s="5" t="s">
        <v>14316</v>
      </c>
      <c r="B8664" t="s">
        <v>14317</v>
      </c>
    </row>
    <row r="8665" spans="1:2" hidden="1">
      <c r="A8665" s="5" t="s">
        <v>14318</v>
      </c>
      <c r="B8665" t="s">
        <v>14319</v>
      </c>
    </row>
    <row r="8666" spans="1:2" hidden="1">
      <c r="A8666" s="5" t="s">
        <v>14320</v>
      </c>
      <c r="B8666" t="s">
        <v>14321</v>
      </c>
    </row>
    <row r="8667" spans="1:2" hidden="1">
      <c r="A8667" s="5" t="s">
        <v>14322</v>
      </c>
      <c r="B8667" t="s">
        <v>14323</v>
      </c>
    </row>
    <row r="8668" spans="1:2" hidden="1">
      <c r="A8668" s="5" t="s">
        <v>14324</v>
      </c>
    </row>
    <row r="8669" spans="1:2" hidden="1">
      <c r="A8669" s="5" t="s">
        <v>14325</v>
      </c>
    </row>
    <row r="8670" spans="1:2" hidden="1">
      <c r="A8670" s="5" t="s">
        <v>14326</v>
      </c>
    </row>
    <row r="8671" spans="1:2" hidden="1">
      <c r="A8671" s="5" t="s">
        <v>14327</v>
      </c>
    </row>
    <row r="8672" spans="1:2" hidden="1">
      <c r="A8672" s="5" t="s">
        <v>14328</v>
      </c>
    </row>
    <row r="8673" spans="1:2" hidden="1">
      <c r="A8673" s="5" t="s">
        <v>14329</v>
      </c>
    </row>
    <row r="8674" spans="1:2" hidden="1">
      <c r="A8674" s="5" t="s">
        <v>14330</v>
      </c>
    </row>
    <row r="8675" spans="1:2" hidden="1">
      <c r="A8675" s="5" t="s">
        <v>14331</v>
      </c>
    </row>
    <row r="8676" spans="1:2" hidden="1">
      <c r="A8676" t="s">
        <v>14332</v>
      </c>
      <c r="B8676" t="s">
        <v>14333</v>
      </c>
    </row>
    <row r="8677" spans="1:2" hidden="1">
      <c r="A8677" t="s">
        <v>14334</v>
      </c>
      <c r="B8677" t="s">
        <v>14335</v>
      </c>
    </row>
    <row r="8678" spans="1:2" hidden="1">
      <c r="A8678" t="s">
        <v>14336</v>
      </c>
      <c r="B8678" t="s">
        <v>14337</v>
      </c>
    </row>
    <row r="8679" spans="1:2" hidden="1">
      <c r="A8679" t="s">
        <v>14338</v>
      </c>
      <c r="B8679" t="s">
        <v>14339</v>
      </c>
    </row>
    <row r="8680" spans="1:2" hidden="1">
      <c r="A8680" t="s">
        <v>14340</v>
      </c>
      <c r="B8680" t="s">
        <v>14341</v>
      </c>
    </row>
    <row r="8681" spans="1:2" hidden="1">
      <c r="A8681" t="s">
        <v>14342</v>
      </c>
      <c r="B8681" t="s">
        <v>14343</v>
      </c>
    </row>
    <row r="8682" spans="1:2" hidden="1">
      <c r="A8682" t="s">
        <v>14344</v>
      </c>
      <c r="B8682" t="s">
        <v>14345</v>
      </c>
    </row>
    <row r="8683" spans="1:2" hidden="1">
      <c r="A8683" t="s">
        <v>14346</v>
      </c>
      <c r="B8683" t="s">
        <v>14347</v>
      </c>
    </row>
    <row r="8684" spans="1:2" hidden="1">
      <c r="A8684" t="s">
        <v>14348</v>
      </c>
      <c r="B8684" t="s">
        <v>14343</v>
      </c>
    </row>
    <row r="8685" spans="1:2" hidden="1">
      <c r="A8685" t="s">
        <v>14349</v>
      </c>
      <c r="B8685" t="s">
        <v>14335</v>
      </c>
    </row>
    <row r="8686" spans="1:2" hidden="1">
      <c r="A8686" t="s">
        <v>14350</v>
      </c>
      <c r="B8686" t="s">
        <v>14351</v>
      </c>
    </row>
    <row r="8687" spans="1:2" hidden="1">
      <c r="A8687" s="1" t="s">
        <v>14352</v>
      </c>
      <c r="B8687" s="2" t="s">
        <v>14353</v>
      </c>
    </row>
    <row r="8688" spans="1:2" hidden="1">
      <c r="A8688" s="1" t="s">
        <v>14354</v>
      </c>
      <c r="B8688" s="2" t="s">
        <v>14355</v>
      </c>
    </row>
    <row r="8689" spans="1:2" hidden="1">
      <c r="A8689" s="1" t="s">
        <v>14356</v>
      </c>
      <c r="B8689" s="2" t="s">
        <v>14357</v>
      </c>
    </row>
    <row r="8690" spans="1:2" hidden="1">
      <c r="A8690" s="1" t="s">
        <v>14358</v>
      </c>
      <c r="B8690" s="2" t="s">
        <v>14359</v>
      </c>
    </row>
    <row r="8691" spans="1:2" hidden="1">
      <c r="A8691" s="1" t="s">
        <v>14360</v>
      </c>
      <c r="B8691" s="2" t="s">
        <v>14361</v>
      </c>
    </row>
    <row r="8692" spans="1:2" hidden="1">
      <c r="A8692" s="1" t="s">
        <v>14362</v>
      </c>
      <c r="B8692" s="2" t="s">
        <v>14363</v>
      </c>
    </row>
    <row r="8693" spans="1:2" hidden="1">
      <c r="A8693" s="1" t="s">
        <v>14364</v>
      </c>
      <c r="B8693" s="2" t="s">
        <v>14365</v>
      </c>
    </row>
    <row r="8694" spans="1:2" hidden="1">
      <c r="A8694" s="1" t="s">
        <v>14366</v>
      </c>
      <c r="B8694" s="2" t="s">
        <v>14367</v>
      </c>
    </row>
    <row r="8695" spans="1:2" hidden="1">
      <c r="A8695" s="1" t="s">
        <v>14368</v>
      </c>
      <c r="B8695" s="2" t="s">
        <v>14369</v>
      </c>
    </row>
    <row r="8696" spans="1:2" hidden="1">
      <c r="A8696" s="1" t="s">
        <v>14370</v>
      </c>
      <c r="B8696" s="2" t="s">
        <v>14371</v>
      </c>
    </row>
    <row r="8697" spans="1:2" hidden="1">
      <c r="A8697" s="1" t="s">
        <v>14372</v>
      </c>
      <c r="B8697" s="2" t="s">
        <v>14373</v>
      </c>
    </row>
    <row r="8698" spans="1:2" hidden="1">
      <c r="A8698" s="1" t="s">
        <v>14374</v>
      </c>
      <c r="B8698" s="2" t="s">
        <v>14375</v>
      </c>
    </row>
    <row r="8699" spans="1:2" hidden="1">
      <c r="A8699" s="1" t="s">
        <v>14376</v>
      </c>
      <c r="B8699" s="2" t="s">
        <v>14377</v>
      </c>
    </row>
    <row r="8700" spans="1:2" hidden="1">
      <c r="A8700" s="1" t="s">
        <v>14378</v>
      </c>
      <c r="B8700" s="2" t="s">
        <v>14379</v>
      </c>
    </row>
    <row r="8701" spans="1:2" hidden="1">
      <c r="A8701" s="1" t="s">
        <v>14380</v>
      </c>
      <c r="B8701" s="2" t="s">
        <v>14381</v>
      </c>
    </row>
    <row r="8702" spans="1:2" hidden="1">
      <c r="A8702" s="1" t="s">
        <v>14382</v>
      </c>
      <c r="B8702" s="2" t="s">
        <v>14383</v>
      </c>
    </row>
    <row r="8703" spans="1:2" hidden="1">
      <c r="A8703" s="1" t="s">
        <v>14384</v>
      </c>
      <c r="B8703" s="2" t="s">
        <v>14385</v>
      </c>
    </row>
    <row r="8704" spans="1:2" hidden="1">
      <c r="A8704" s="1" t="s">
        <v>14386</v>
      </c>
      <c r="B8704" s="2" t="s">
        <v>14387</v>
      </c>
    </row>
    <row r="8705" spans="1:2" hidden="1">
      <c r="A8705" s="1" t="s">
        <v>14388</v>
      </c>
      <c r="B8705" s="2" t="s">
        <v>14389</v>
      </c>
    </row>
    <row r="8706" spans="1:2" hidden="1">
      <c r="A8706" s="1" t="s">
        <v>14390</v>
      </c>
      <c r="B8706" s="2" t="s">
        <v>14391</v>
      </c>
    </row>
    <row r="8707" spans="1:2" hidden="1">
      <c r="A8707" s="1" t="s">
        <v>14392</v>
      </c>
      <c r="B8707" s="2" t="s">
        <v>14393</v>
      </c>
    </row>
    <row r="8708" spans="1:2" hidden="1">
      <c r="A8708" s="5" t="s">
        <v>14394</v>
      </c>
      <c r="B8708" t="s">
        <v>14395</v>
      </c>
    </row>
    <row r="8709" spans="1:2" hidden="1">
      <c r="A8709" s="5" t="s">
        <v>14396</v>
      </c>
      <c r="B8709" t="s">
        <v>14397</v>
      </c>
    </row>
    <row r="8710" spans="1:2" hidden="1">
      <c r="A8710" s="5" t="s">
        <v>14398</v>
      </c>
      <c r="B8710" t="s">
        <v>14399</v>
      </c>
    </row>
    <row r="8711" spans="1:2" hidden="1">
      <c r="A8711" s="5" t="s">
        <v>14400</v>
      </c>
      <c r="B8711" t="s">
        <v>14401</v>
      </c>
    </row>
    <row r="8712" spans="1:2" hidden="1">
      <c r="A8712" s="5" t="s">
        <v>14402</v>
      </c>
      <c r="B8712" t="s">
        <v>14403</v>
      </c>
    </row>
    <row r="8713" spans="1:2" hidden="1">
      <c r="A8713" s="5" t="s">
        <v>14404</v>
      </c>
      <c r="B8713" t="s">
        <v>14405</v>
      </c>
    </row>
    <row r="8714" spans="1:2" hidden="1">
      <c r="A8714" s="5" t="s">
        <v>14406</v>
      </c>
      <c r="B8714" t="s">
        <v>14407</v>
      </c>
    </row>
    <row r="8715" spans="1:2" hidden="1">
      <c r="A8715" s="5" t="s">
        <v>14408</v>
      </c>
      <c r="B8715" t="s">
        <v>14409</v>
      </c>
    </row>
    <row r="8716" spans="1:2" hidden="1">
      <c r="A8716" s="5" t="s">
        <v>14410</v>
      </c>
      <c r="B8716" t="s">
        <v>14411</v>
      </c>
    </row>
    <row r="8717" spans="1:2" hidden="1">
      <c r="A8717" s="5" t="s">
        <v>14412</v>
      </c>
      <c r="B8717" t="s">
        <v>14413</v>
      </c>
    </row>
    <row r="8718" spans="1:2" hidden="1">
      <c r="A8718" t="s">
        <v>14414</v>
      </c>
      <c r="B8718" t="s">
        <v>14415</v>
      </c>
    </row>
    <row r="8719" spans="1:2" hidden="1">
      <c r="A8719" t="s">
        <v>14416</v>
      </c>
      <c r="B8719" t="s">
        <v>14417</v>
      </c>
    </row>
    <row r="8720" spans="1:2" hidden="1">
      <c r="A8720" t="s">
        <v>14418</v>
      </c>
      <c r="B8720" t="s">
        <v>14419</v>
      </c>
    </row>
    <row r="8721" spans="1:2" hidden="1">
      <c r="A8721" t="s">
        <v>14420</v>
      </c>
      <c r="B8721" t="s">
        <v>14421</v>
      </c>
    </row>
    <row r="8722" spans="1:2" hidden="1">
      <c r="A8722" t="s">
        <v>14422</v>
      </c>
      <c r="B8722" t="s">
        <v>14423</v>
      </c>
    </row>
    <row r="8723" spans="1:2" hidden="1">
      <c r="A8723" t="s">
        <v>14424</v>
      </c>
      <c r="B8723" t="s">
        <v>14425</v>
      </c>
    </row>
    <row r="8724" spans="1:2" hidden="1">
      <c r="A8724" t="s">
        <v>14426</v>
      </c>
      <c r="B8724" t="s">
        <v>14427</v>
      </c>
    </row>
    <row r="8725" spans="1:2" hidden="1">
      <c r="A8725" t="s">
        <v>14428</v>
      </c>
      <c r="B8725" t="s">
        <v>14429</v>
      </c>
    </row>
    <row r="8726" spans="1:2" hidden="1">
      <c r="A8726" t="s">
        <v>14430</v>
      </c>
      <c r="B8726" t="s">
        <v>14431</v>
      </c>
    </row>
    <row r="8727" spans="1:2" hidden="1">
      <c r="A8727" t="s">
        <v>14432</v>
      </c>
      <c r="B8727" t="s">
        <v>14433</v>
      </c>
    </row>
    <row r="8728" spans="1:2" hidden="1">
      <c r="A8728" s="10" t="s">
        <v>14434</v>
      </c>
      <c r="B8728" s="10" t="s">
        <v>14435</v>
      </c>
    </row>
    <row r="8729" spans="1:2" hidden="1">
      <c r="A8729" s="10" t="s">
        <v>14436</v>
      </c>
      <c r="B8729" s="10" t="s">
        <v>14437</v>
      </c>
    </row>
    <row r="8730" spans="1:2" hidden="1">
      <c r="A8730" s="10" t="s">
        <v>14438</v>
      </c>
      <c r="B8730" s="10" t="s">
        <v>14439</v>
      </c>
    </row>
    <row r="8731" spans="1:2" hidden="1">
      <c r="A8731" s="10" t="s">
        <v>14440</v>
      </c>
      <c r="B8731" s="10" t="s">
        <v>14441</v>
      </c>
    </row>
    <row r="8732" spans="1:2" hidden="1">
      <c r="A8732" s="10" t="s">
        <v>14442</v>
      </c>
      <c r="B8732" s="10" t="s">
        <v>14443</v>
      </c>
    </row>
    <row r="8733" spans="1:2" hidden="1">
      <c r="A8733" s="10" t="s">
        <v>14444</v>
      </c>
      <c r="B8733" s="10" t="s">
        <v>14445</v>
      </c>
    </row>
    <row r="8734" spans="1:2" hidden="1">
      <c r="A8734" s="10" t="s">
        <v>14446</v>
      </c>
      <c r="B8734" s="10" t="s">
        <v>14447</v>
      </c>
    </row>
    <row r="8735" spans="1:2" hidden="1">
      <c r="A8735" s="10" t="s">
        <v>14448</v>
      </c>
      <c r="B8735" s="10" t="s">
        <v>14449</v>
      </c>
    </row>
    <row r="8736" spans="1:2" hidden="1">
      <c r="A8736" s="10" t="s">
        <v>14450</v>
      </c>
      <c r="B8736" s="10" t="s">
        <v>14451</v>
      </c>
    </row>
    <row r="8737" spans="1:2" hidden="1">
      <c r="A8737" s="10" t="s">
        <v>14452</v>
      </c>
      <c r="B8737" s="10" t="s">
        <v>14453</v>
      </c>
    </row>
    <row r="8738" spans="1:2" hidden="1">
      <c r="A8738" s="3" t="s">
        <v>14454</v>
      </c>
      <c r="B8738" s="3" t="s">
        <v>14455</v>
      </c>
    </row>
    <row r="8739" spans="1:2" hidden="1">
      <c r="A8739" s="3" t="s">
        <v>14456</v>
      </c>
      <c r="B8739" s="3" t="s">
        <v>14457</v>
      </c>
    </row>
    <row r="8740" spans="1:2" hidden="1">
      <c r="A8740" s="39" t="s">
        <v>14458</v>
      </c>
      <c r="B8740" s="3" t="s">
        <v>14459</v>
      </c>
    </row>
    <row r="8741" spans="1:2" hidden="1">
      <c r="A8741" s="39" t="s">
        <v>14460</v>
      </c>
      <c r="B8741" s="3" t="s">
        <v>14461</v>
      </c>
    </row>
    <row r="8742" spans="1:2" hidden="1">
      <c r="A8742" s="39" t="s">
        <v>14462</v>
      </c>
      <c r="B8742" s="3" t="s">
        <v>14463</v>
      </c>
    </row>
    <row r="8743" spans="1:2" hidden="1">
      <c r="A8743" s="39" t="s">
        <v>14464</v>
      </c>
      <c r="B8743" s="3" t="s">
        <v>14465</v>
      </c>
    </row>
    <row r="8744" spans="1:2" hidden="1">
      <c r="A8744" s="39" t="s">
        <v>14466</v>
      </c>
      <c r="B8744" s="3" t="s">
        <v>14467</v>
      </c>
    </row>
    <row r="8745" spans="1:2" hidden="1">
      <c r="A8745" s="39" t="s">
        <v>14468</v>
      </c>
      <c r="B8745" s="3" t="s">
        <v>14469</v>
      </c>
    </row>
    <row r="8746" spans="1:2" hidden="1">
      <c r="A8746" s="39" t="s">
        <v>14470</v>
      </c>
      <c r="B8746" s="40" t="s">
        <v>14471</v>
      </c>
    </row>
    <row r="8747" spans="1:2" hidden="1">
      <c r="A8747" s="39" t="s">
        <v>14472</v>
      </c>
      <c r="B8747" s="40" t="s">
        <v>14473</v>
      </c>
    </row>
    <row r="8748" spans="1:2" hidden="1">
      <c r="A8748" s="39" t="s">
        <v>14474</v>
      </c>
      <c r="B8748" s="40" t="s">
        <v>14475</v>
      </c>
    </row>
    <row r="8749" spans="1:2" hidden="1">
      <c r="A8749" s="39" t="s">
        <v>14476</v>
      </c>
      <c r="B8749" s="40" t="s">
        <v>14477</v>
      </c>
    </row>
    <row r="8750" spans="1:2" hidden="1">
      <c r="A8750" s="39" t="s">
        <v>14478</v>
      </c>
      <c r="B8750" s="40" t="s">
        <v>14479</v>
      </c>
    </row>
    <row r="8751" spans="1:2" hidden="1">
      <c r="A8751" s="39" t="s">
        <v>14480</v>
      </c>
      <c r="B8751" s="40" t="s">
        <v>14481</v>
      </c>
    </row>
    <row r="8752" spans="1:2" hidden="1">
      <c r="A8752" s="39" t="s">
        <v>14482</v>
      </c>
      <c r="B8752" s="40" t="s">
        <v>14483</v>
      </c>
    </row>
    <row r="8753" spans="1:2" hidden="1">
      <c r="A8753" s="3" t="s">
        <v>14484</v>
      </c>
      <c r="B8753" s="3" t="s">
        <v>14485</v>
      </c>
    </row>
    <row r="8754" spans="1:2" hidden="1">
      <c r="A8754" s="3" t="s">
        <v>14486</v>
      </c>
      <c r="B8754" s="3" t="s">
        <v>14487</v>
      </c>
    </row>
    <row r="8755" spans="1:2" hidden="1">
      <c r="A8755" s="3" t="s">
        <v>14488</v>
      </c>
      <c r="B8755" s="3" t="s">
        <v>14489</v>
      </c>
    </row>
    <row r="8756" spans="1:2" hidden="1">
      <c r="A8756" s="3" t="s">
        <v>14490</v>
      </c>
      <c r="B8756" s="3" t="s">
        <v>14491</v>
      </c>
    </row>
    <row r="8757" spans="1:2" hidden="1">
      <c r="A8757" s="5" t="s">
        <v>14492</v>
      </c>
      <c r="B8757" t="s">
        <v>14493</v>
      </c>
    </row>
    <row r="8758" spans="1:2" hidden="1">
      <c r="A8758" s="5" t="s">
        <v>14494</v>
      </c>
      <c r="B8758" t="s">
        <v>14495</v>
      </c>
    </row>
    <row r="8759" spans="1:2" hidden="1">
      <c r="A8759" s="5" t="s">
        <v>14496</v>
      </c>
      <c r="B8759" t="s">
        <v>14497</v>
      </c>
    </row>
    <row r="8760" spans="1:2" hidden="1">
      <c r="A8760" s="5" t="s">
        <v>14498</v>
      </c>
      <c r="B8760" t="s">
        <v>14499</v>
      </c>
    </row>
    <row r="8761" spans="1:2" hidden="1">
      <c r="A8761" s="5" t="s">
        <v>14500</v>
      </c>
      <c r="B8761" t="s">
        <v>14501</v>
      </c>
    </row>
    <row r="8762" spans="1:2" hidden="1">
      <c r="A8762" s="5" t="s">
        <v>14502</v>
      </c>
      <c r="B8762" t="s">
        <v>14503</v>
      </c>
    </row>
    <row r="8763" spans="1:2" hidden="1">
      <c r="A8763" s="5" t="s">
        <v>14504</v>
      </c>
      <c r="B8763" t="s">
        <v>14505</v>
      </c>
    </row>
    <row r="8764" spans="1:2" hidden="1">
      <c r="A8764" s="5" t="s">
        <v>14506</v>
      </c>
      <c r="B8764" t="s">
        <v>14507</v>
      </c>
    </row>
    <row r="8765" spans="1:2" hidden="1">
      <c r="A8765" s="5" t="s">
        <v>14508</v>
      </c>
      <c r="B8765" t="s">
        <v>14509</v>
      </c>
    </row>
    <row r="8766" spans="1:2" hidden="1">
      <c r="A8766" s="3" t="s">
        <v>14510</v>
      </c>
      <c r="B8766" s="3" t="s">
        <v>14511</v>
      </c>
    </row>
    <row r="8767" spans="1:2" hidden="1">
      <c r="A8767" s="3" t="s">
        <v>14512</v>
      </c>
      <c r="B8767" s="3" t="s">
        <v>14513</v>
      </c>
    </row>
    <row r="8768" spans="1:2" hidden="1">
      <c r="A8768" s="5" t="s">
        <v>14514</v>
      </c>
      <c r="B8768" t="s">
        <v>14515</v>
      </c>
    </row>
    <row r="8769" spans="1:2" hidden="1">
      <c r="A8769" s="5" t="s">
        <v>14516</v>
      </c>
      <c r="B8769" t="s">
        <v>14517</v>
      </c>
    </row>
    <row r="8770" spans="1:2" hidden="1">
      <c r="A8770" s="5" t="s">
        <v>14518</v>
      </c>
      <c r="B8770" t="s">
        <v>14519</v>
      </c>
    </row>
    <row r="8771" spans="1:2" hidden="1">
      <c r="A8771" s="5" t="s">
        <v>14520</v>
      </c>
      <c r="B8771" t="s">
        <v>14521</v>
      </c>
    </row>
    <row r="8772" spans="1:2" hidden="1">
      <c r="A8772" s="5" t="s">
        <v>14522</v>
      </c>
      <c r="B8772" t="s">
        <v>14523</v>
      </c>
    </row>
    <row r="8773" spans="1:2" hidden="1">
      <c r="A8773" s="36" t="s">
        <v>14524</v>
      </c>
      <c r="B8773" t="s">
        <v>10466</v>
      </c>
    </row>
    <row r="8774" spans="1:2" hidden="1">
      <c r="A8774" t="s">
        <v>14525</v>
      </c>
      <c r="B8774" t="s">
        <v>10468</v>
      </c>
    </row>
    <row r="8775" spans="1:2" hidden="1">
      <c r="A8775" s="36" t="s">
        <v>14526</v>
      </c>
      <c r="B8775" t="s">
        <v>10472</v>
      </c>
    </row>
    <row r="8776" spans="1:2" hidden="1">
      <c r="A8776" t="s">
        <v>14527</v>
      </c>
      <c r="B8776" t="s">
        <v>10474</v>
      </c>
    </row>
    <row r="8777" spans="1:2" hidden="1">
      <c r="A8777" t="s">
        <v>14528</v>
      </c>
      <c r="B8777" t="s">
        <v>10476</v>
      </c>
    </row>
    <row r="8778" spans="1:2" hidden="1">
      <c r="A8778" t="s">
        <v>14529</v>
      </c>
      <c r="B8778" t="s">
        <v>10478</v>
      </c>
    </row>
    <row r="8779" spans="1:2" hidden="1">
      <c r="A8779" t="s">
        <v>14530</v>
      </c>
      <c r="B8779" t="s">
        <v>14531</v>
      </c>
    </row>
    <row r="8780" spans="1:2" hidden="1">
      <c r="A8780" t="s">
        <v>14532</v>
      </c>
      <c r="B8780" t="s">
        <v>14533</v>
      </c>
    </row>
    <row r="8781" spans="1:2" hidden="1">
      <c r="A8781" t="s">
        <v>14534</v>
      </c>
      <c r="B8781" t="s">
        <v>14535</v>
      </c>
    </row>
    <row r="8782" spans="1:2" hidden="1">
      <c r="A8782" t="s">
        <v>14536</v>
      </c>
      <c r="B8782" t="s">
        <v>14537</v>
      </c>
    </row>
    <row r="8783" spans="1:2" hidden="1">
      <c r="A8783" t="s">
        <v>14538</v>
      </c>
      <c r="B8783" t="s">
        <v>14539</v>
      </c>
    </row>
    <row r="8784" spans="1:2" hidden="1">
      <c r="A8784" t="s">
        <v>14540</v>
      </c>
      <c r="B8784" t="s">
        <v>10482</v>
      </c>
    </row>
    <row r="8785" spans="1:2" hidden="1">
      <c r="A8785" t="s">
        <v>14541</v>
      </c>
      <c r="B8785" t="s">
        <v>10486</v>
      </c>
    </row>
    <row r="8786" spans="1:2" hidden="1">
      <c r="A8786" t="s">
        <v>14542</v>
      </c>
      <c r="B8786" t="s">
        <v>10488</v>
      </c>
    </row>
    <row r="8787" spans="1:2" hidden="1">
      <c r="A8787" t="s">
        <v>14543</v>
      </c>
      <c r="B8787" t="s">
        <v>10490</v>
      </c>
    </row>
    <row r="8788" spans="1:2" hidden="1">
      <c r="A8788" t="s">
        <v>14544</v>
      </c>
      <c r="B8788" t="s">
        <v>10492</v>
      </c>
    </row>
    <row r="8789" spans="1:2" hidden="1">
      <c r="A8789" s="36" t="s">
        <v>14545</v>
      </c>
      <c r="B8789" t="s">
        <v>10494</v>
      </c>
    </row>
    <row r="8790" spans="1:2" hidden="1">
      <c r="A8790" t="s">
        <v>14546</v>
      </c>
      <c r="B8790" t="s">
        <v>14547</v>
      </c>
    </row>
    <row r="8791" spans="1:2" hidden="1">
      <c r="A8791" t="s">
        <v>14548</v>
      </c>
      <c r="B8791" t="s">
        <v>14549</v>
      </c>
    </row>
    <row r="8792" spans="1:2" hidden="1">
      <c r="A8792" t="s">
        <v>14550</v>
      </c>
      <c r="B8792" t="s">
        <v>14551</v>
      </c>
    </row>
    <row r="8793" spans="1:2" hidden="1">
      <c r="A8793" t="s">
        <v>14552</v>
      </c>
      <c r="B8793" t="s">
        <v>14553</v>
      </c>
    </row>
    <row r="8794" spans="1:2" hidden="1">
      <c r="A8794" t="s">
        <v>14554</v>
      </c>
      <c r="B8794" t="s">
        <v>14555</v>
      </c>
    </row>
    <row r="8795" spans="1:2" hidden="1">
      <c r="A8795" s="1" t="s">
        <v>14556</v>
      </c>
      <c r="B8795" s="2" t="s">
        <v>14557</v>
      </c>
    </row>
    <row r="8796" spans="1:2" hidden="1">
      <c r="A8796" s="1" t="s">
        <v>14558</v>
      </c>
      <c r="B8796" s="2" t="s">
        <v>14559</v>
      </c>
    </row>
    <row r="8797" spans="1:2" hidden="1">
      <c r="A8797" s="1" t="s">
        <v>14560</v>
      </c>
      <c r="B8797" s="2" t="s">
        <v>14561</v>
      </c>
    </row>
    <row r="8798" spans="1:2" hidden="1">
      <c r="A8798" s="1" t="s">
        <v>14562</v>
      </c>
      <c r="B8798" s="2" t="s">
        <v>14563</v>
      </c>
    </row>
    <row r="8799" spans="1:2" hidden="1">
      <c r="A8799" s="1" t="s">
        <v>14564</v>
      </c>
      <c r="B8799" s="2" t="s">
        <v>14565</v>
      </c>
    </row>
    <row r="8800" spans="1:2" hidden="1">
      <c r="A8800" s="1" t="s">
        <v>14566</v>
      </c>
      <c r="B8800" s="2" t="s">
        <v>14567</v>
      </c>
    </row>
    <row r="8801" spans="1:2" hidden="1">
      <c r="A8801" s="1" t="s">
        <v>14568</v>
      </c>
      <c r="B8801" s="2" t="s">
        <v>14569</v>
      </c>
    </row>
    <row r="8802" spans="1:2" hidden="1">
      <c r="A8802" s="1" t="s">
        <v>14570</v>
      </c>
      <c r="B8802" s="2" t="s">
        <v>14571</v>
      </c>
    </row>
    <row r="8803" spans="1:2" hidden="1">
      <c r="A8803" s="1" t="s">
        <v>14572</v>
      </c>
      <c r="B8803" s="2" t="s">
        <v>14573</v>
      </c>
    </row>
    <row r="8804" spans="1:2" hidden="1">
      <c r="A8804" s="1" t="s">
        <v>14574</v>
      </c>
      <c r="B8804" s="2" t="s">
        <v>14575</v>
      </c>
    </row>
    <row r="8805" spans="1:2" hidden="1">
      <c r="A8805" s="1" t="s">
        <v>14576</v>
      </c>
      <c r="B8805" s="2" t="s">
        <v>14577</v>
      </c>
    </row>
    <row r="8806" spans="1:2" hidden="1">
      <c r="A8806" s="1" t="s">
        <v>14578</v>
      </c>
      <c r="B8806" s="2" t="s">
        <v>14579</v>
      </c>
    </row>
    <row r="8807" spans="1:2" hidden="1">
      <c r="A8807" s="1" t="s">
        <v>14580</v>
      </c>
      <c r="B8807" s="2" t="s">
        <v>14581</v>
      </c>
    </row>
    <row r="8808" spans="1:2" hidden="1">
      <c r="A8808" s="4" t="s">
        <v>14582</v>
      </c>
      <c r="B8808" s="7" t="s">
        <v>14583</v>
      </c>
    </row>
    <row r="8809" spans="1:2" hidden="1">
      <c r="A8809" s="4" t="s">
        <v>14584</v>
      </c>
      <c r="B8809" s="7" t="s">
        <v>14585</v>
      </c>
    </row>
    <row r="8810" spans="1:2" hidden="1">
      <c r="A8810" s="4" t="s">
        <v>14586</v>
      </c>
      <c r="B8810" s="7" t="s">
        <v>14587</v>
      </c>
    </row>
    <row r="8811" spans="1:2" hidden="1">
      <c r="A8811" s="4" t="s">
        <v>14588</v>
      </c>
      <c r="B8811" s="7" t="s">
        <v>14589</v>
      </c>
    </row>
    <row r="8812" spans="1:2" hidden="1">
      <c r="A8812" s="4" t="s">
        <v>14590</v>
      </c>
      <c r="B8812" s="7" t="s">
        <v>14591</v>
      </c>
    </row>
    <row r="8813" spans="1:2" hidden="1">
      <c r="A8813" s="4" t="s">
        <v>14592</v>
      </c>
      <c r="B8813" s="7" t="s">
        <v>14593</v>
      </c>
    </row>
    <row r="8814" spans="1:2" hidden="1">
      <c r="A8814" s="4" t="s">
        <v>14594</v>
      </c>
      <c r="B8814" s="7" t="s">
        <v>14595</v>
      </c>
    </row>
    <row r="8815" spans="1:2" hidden="1">
      <c r="A8815" s="4" t="s">
        <v>14596</v>
      </c>
      <c r="B8815" s="7" t="s">
        <v>14597</v>
      </c>
    </row>
    <row r="8816" spans="1:2" hidden="1">
      <c r="A8816" s="4" t="s">
        <v>14598</v>
      </c>
      <c r="B8816" s="7" t="s">
        <v>14599</v>
      </c>
    </row>
    <row r="8817" spans="1:2" hidden="1">
      <c r="A8817" s="4" t="s">
        <v>14600</v>
      </c>
      <c r="B8817" s="7" t="s">
        <v>14601</v>
      </c>
    </row>
    <row r="8818" spans="1:2" hidden="1">
      <c r="A8818" s="4" t="s">
        <v>14602</v>
      </c>
      <c r="B8818" s="7" t="s">
        <v>14603</v>
      </c>
    </row>
    <row r="8819" spans="1:2" hidden="1">
      <c r="A8819" s="4" t="s">
        <v>14604</v>
      </c>
      <c r="B8819" s="7" t="s">
        <v>14605</v>
      </c>
    </row>
    <row r="8820" spans="1:2" hidden="1">
      <c r="A8820" s="4" t="s">
        <v>14606</v>
      </c>
      <c r="B8820" s="7" t="s">
        <v>14607</v>
      </c>
    </row>
    <row r="8821" spans="1:2" hidden="1">
      <c r="A8821" s="4" t="s">
        <v>14608</v>
      </c>
      <c r="B8821" s="7" t="s">
        <v>14609</v>
      </c>
    </row>
    <row r="8822" spans="1:2" hidden="1">
      <c r="A8822" s="4" t="s">
        <v>14610</v>
      </c>
      <c r="B8822" s="7" t="s">
        <v>14611</v>
      </c>
    </row>
    <row r="8823" spans="1:2" hidden="1">
      <c r="A8823" s="4" t="s">
        <v>14612</v>
      </c>
      <c r="B8823" s="7" t="s">
        <v>14613</v>
      </c>
    </row>
    <row r="8824" spans="1:2" hidden="1">
      <c r="A8824" s="4" t="s">
        <v>14614</v>
      </c>
      <c r="B8824" s="7" t="s">
        <v>14615</v>
      </c>
    </row>
    <row r="8825" spans="1:2" hidden="1">
      <c r="A8825" s="4" t="s">
        <v>14616</v>
      </c>
      <c r="B8825" s="7" t="s">
        <v>14617</v>
      </c>
    </row>
    <row r="8826" spans="1:2" hidden="1">
      <c r="A8826" s="4" t="s">
        <v>14618</v>
      </c>
      <c r="B8826" s="7" t="s">
        <v>14619</v>
      </c>
    </row>
    <row r="8827" spans="1:2" hidden="1">
      <c r="A8827" s="4" t="s">
        <v>14620</v>
      </c>
      <c r="B8827" s="7" t="s">
        <v>14621</v>
      </c>
    </row>
    <row r="8828" spans="1:2" hidden="1">
      <c r="A8828" s="4" t="s">
        <v>14622</v>
      </c>
      <c r="B8828" s="7" t="s">
        <v>14623</v>
      </c>
    </row>
    <row r="8829" spans="1:2" hidden="1">
      <c r="A8829" s="4" t="s">
        <v>14624</v>
      </c>
      <c r="B8829" s="7" t="s">
        <v>14625</v>
      </c>
    </row>
    <row r="8830" spans="1:2" hidden="1">
      <c r="A8830" s="4" t="s">
        <v>14626</v>
      </c>
      <c r="B8830" s="7" t="s">
        <v>14627</v>
      </c>
    </row>
    <row r="8831" spans="1:2" hidden="1">
      <c r="A8831" t="s">
        <v>14628</v>
      </c>
      <c r="B8831" t="s">
        <v>14629</v>
      </c>
    </row>
    <row r="8832" spans="1:2" hidden="1">
      <c r="A8832" t="s">
        <v>14630</v>
      </c>
      <c r="B8832" t="s">
        <v>14631</v>
      </c>
    </row>
    <row r="8833" spans="1:2" hidden="1">
      <c r="A8833" t="s">
        <v>14632</v>
      </c>
      <c r="B8833" t="s">
        <v>14633</v>
      </c>
    </row>
    <row r="8834" spans="1:2" hidden="1">
      <c r="A8834" t="s">
        <v>14634</v>
      </c>
      <c r="B8834" t="s">
        <v>14635</v>
      </c>
    </row>
    <row r="8835" spans="1:2" hidden="1">
      <c r="A8835" t="s">
        <v>14636</v>
      </c>
      <c r="B8835" t="s">
        <v>14637</v>
      </c>
    </row>
    <row r="8836" spans="1:2" hidden="1">
      <c r="A8836" t="s">
        <v>14638</v>
      </c>
      <c r="B8836" t="s">
        <v>14639</v>
      </c>
    </row>
    <row r="8837" spans="1:2" hidden="1">
      <c r="A8837" t="s">
        <v>14640</v>
      </c>
      <c r="B8837" t="s">
        <v>14641</v>
      </c>
    </row>
    <row r="8838" spans="1:2" hidden="1">
      <c r="A8838" t="s">
        <v>14642</v>
      </c>
      <c r="B8838" t="s">
        <v>14643</v>
      </c>
    </row>
    <row r="8839" spans="1:2" hidden="1">
      <c r="A8839" t="s">
        <v>14644</v>
      </c>
      <c r="B8839" t="s">
        <v>14645</v>
      </c>
    </row>
    <row r="8840" spans="1:2" hidden="1">
      <c r="A8840" t="s">
        <v>14646</v>
      </c>
      <c r="B8840" t="s">
        <v>14647</v>
      </c>
    </row>
    <row r="8841" spans="1:2" hidden="1">
      <c r="A8841" s="1" t="s">
        <v>14648</v>
      </c>
      <c r="B8841" s="7" t="s">
        <v>14649</v>
      </c>
    </row>
    <row r="8842" spans="1:2" hidden="1">
      <c r="A8842" s="16" t="s">
        <v>157</v>
      </c>
      <c r="B8842" s="23" t="s">
        <v>158</v>
      </c>
    </row>
    <row r="8843" spans="1:2" hidden="1">
      <c r="A8843" s="1" t="s">
        <v>159</v>
      </c>
      <c r="B8843" s="7" t="s">
        <v>160</v>
      </c>
    </row>
    <row r="8844" spans="1:2" hidden="1">
      <c r="A8844" s="1" t="s">
        <v>161</v>
      </c>
      <c r="B8844" s="7" t="s">
        <v>162</v>
      </c>
    </row>
    <row r="8845" spans="1:2" hidden="1">
      <c r="A8845" s="1" t="s">
        <v>14650</v>
      </c>
      <c r="B8845" s="7" t="s">
        <v>14651</v>
      </c>
    </row>
    <row r="8846" spans="1:2" hidden="1">
      <c r="A8846" s="1" t="s">
        <v>14652</v>
      </c>
      <c r="B8846" s="7" t="s">
        <v>14653</v>
      </c>
    </row>
    <row r="8847" spans="1:2" hidden="1">
      <c r="A8847" s="1" t="s">
        <v>14654</v>
      </c>
      <c r="B8847" s="7" t="s">
        <v>14655</v>
      </c>
    </row>
    <row r="8848" spans="1:2" hidden="1">
      <c r="A8848" s="1" t="s">
        <v>14656</v>
      </c>
      <c r="B8848" s="7" t="s">
        <v>14657</v>
      </c>
    </row>
    <row r="8849" spans="1:2" hidden="1">
      <c r="A8849" s="1" t="s">
        <v>14658</v>
      </c>
      <c r="B8849" s="7" t="s">
        <v>14659</v>
      </c>
    </row>
    <row r="8850" spans="1:2" hidden="1">
      <c r="A8850" s="39" t="s">
        <v>14660</v>
      </c>
      <c r="B8850" s="40" t="s">
        <v>14661</v>
      </c>
    </row>
    <row r="8851" spans="1:2" hidden="1">
      <c r="A8851" s="39" t="s">
        <v>14662</v>
      </c>
      <c r="B8851" s="40" t="s">
        <v>14663</v>
      </c>
    </row>
    <row r="8852" spans="1:2" hidden="1">
      <c r="A8852" s="39" t="s">
        <v>14664</v>
      </c>
      <c r="B8852" s="40" t="s">
        <v>14665</v>
      </c>
    </row>
    <row r="8853" spans="1:2" hidden="1">
      <c r="A8853" s="39" t="s">
        <v>14666</v>
      </c>
      <c r="B8853" s="40" t="s">
        <v>14667</v>
      </c>
    </row>
    <row r="8854" spans="1:2" hidden="1">
      <c r="A8854" s="39" t="s">
        <v>14668</v>
      </c>
      <c r="B8854" s="40" t="s">
        <v>14669</v>
      </c>
    </row>
    <row r="8855" spans="1:2" hidden="1">
      <c r="A8855" s="39" t="s">
        <v>14670</v>
      </c>
      <c r="B8855" s="40" t="s">
        <v>14671</v>
      </c>
    </row>
    <row r="8856" spans="1:2" hidden="1">
      <c r="A8856" s="39" t="s">
        <v>14672</v>
      </c>
      <c r="B8856" s="40" t="s">
        <v>14673</v>
      </c>
    </row>
    <row r="8857" spans="1:2" hidden="1">
      <c r="A8857" s="39" t="s">
        <v>14674</v>
      </c>
      <c r="B8857" s="40" t="s">
        <v>14675</v>
      </c>
    </row>
    <row r="8858" spans="1:2" hidden="1">
      <c r="A8858" s="5" t="s">
        <v>14676</v>
      </c>
      <c r="B8858" t="s">
        <v>14677</v>
      </c>
    </row>
    <row r="8859" spans="1:2" hidden="1">
      <c r="A8859" s="5" t="s">
        <v>14678</v>
      </c>
      <c r="B8859" t="s">
        <v>14679</v>
      </c>
    </row>
    <row r="8860" spans="1:2" hidden="1">
      <c r="A8860" s="5" t="s">
        <v>14680</v>
      </c>
      <c r="B8860" t="s">
        <v>14681</v>
      </c>
    </row>
    <row r="8861" spans="1:2" hidden="1">
      <c r="A8861" s="5" t="s">
        <v>14682</v>
      </c>
      <c r="B8861" t="s">
        <v>14681</v>
      </c>
    </row>
    <row r="8862" spans="1:2" hidden="1">
      <c r="A8862" s="5" t="s">
        <v>14683</v>
      </c>
      <c r="B8862" t="s">
        <v>14681</v>
      </c>
    </row>
    <row r="8863" spans="1:2" hidden="1">
      <c r="A8863" s="5" t="s">
        <v>14684</v>
      </c>
      <c r="B8863" t="s">
        <v>14677</v>
      </c>
    </row>
    <row r="8864" spans="1:2" hidden="1">
      <c r="A8864" s="5" t="s">
        <v>14685</v>
      </c>
      <c r="B8864" t="s">
        <v>14681</v>
      </c>
    </row>
    <row r="8865" spans="1:2" hidden="1">
      <c r="A8865" s="5" t="s">
        <v>14686</v>
      </c>
      <c r="B8865" t="s">
        <v>14687</v>
      </c>
    </row>
    <row r="8866" spans="1:2" hidden="1">
      <c r="A8866" s="5" t="s">
        <v>14688</v>
      </c>
      <c r="B8866" t="s">
        <v>14689</v>
      </c>
    </row>
    <row r="8867" spans="1:2" hidden="1">
      <c r="A8867" s="5" t="s">
        <v>14690</v>
      </c>
      <c r="B8867" t="s">
        <v>14677</v>
      </c>
    </row>
    <row r="8868" spans="1:2" hidden="1">
      <c r="A8868" s="1" t="s">
        <v>14691</v>
      </c>
      <c r="B8868" s="2" t="s">
        <v>14692</v>
      </c>
    </row>
    <row r="8869" spans="1:2" hidden="1">
      <c r="A8869" s="1" t="s">
        <v>14693</v>
      </c>
      <c r="B8869" s="2" t="s">
        <v>14694</v>
      </c>
    </row>
    <row r="8870" spans="1:2" hidden="1">
      <c r="A8870" s="1" t="s">
        <v>14695</v>
      </c>
      <c r="B8870" s="2" t="s">
        <v>14696</v>
      </c>
    </row>
    <row r="8871" spans="1:2" hidden="1">
      <c r="A8871" s="1" t="s">
        <v>14697</v>
      </c>
      <c r="B8871" s="2" t="s">
        <v>14698</v>
      </c>
    </row>
    <row r="8872" spans="1:2" hidden="1">
      <c r="A8872" s="1" t="s">
        <v>14699</v>
      </c>
      <c r="B8872" s="2" t="s">
        <v>14700</v>
      </c>
    </row>
    <row r="8873" spans="1:2" hidden="1">
      <c r="A8873" s="1" t="s">
        <v>14701</v>
      </c>
      <c r="B8873" s="2" t="s">
        <v>14702</v>
      </c>
    </row>
    <row r="8874" spans="1:2" hidden="1">
      <c r="A8874" s="1" t="s">
        <v>14703</v>
      </c>
      <c r="B8874" s="2" t="s">
        <v>14704</v>
      </c>
    </row>
    <row r="8875" spans="1:2" hidden="1">
      <c r="A8875" s="1" t="s">
        <v>14705</v>
      </c>
      <c r="B8875" s="2" t="s">
        <v>14706</v>
      </c>
    </row>
    <row r="8876" spans="1:2" hidden="1">
      <c r="A8876" s="1" t="s">
        <v>14707</v>
      </c>
      <c r="B8876" s="2" t="s">
        <v>14708</v>
      </c>
    </row>
    <row r="8877" spans="1:2" hidden="1">
      <c r="A8877" s="1" t="s">
        <v>14709</v>
      </c>
      <c r="B8877" s="2" t="s">
        <v>14710</v>
      </c>
    </row>
    <row r="8878" spans="1:2" hidden="1">
      <c r="A8878" s="1" t="s">
        <v>14711</v>
      </c>
      <c r="B8878" s="2" t="s">
        <v>14712</v>
      </c>
    </row>
    <row r="8879" spans="1:2" hidden="1">
      <c r="A8879" s="1" t="s">
        <v>14713</v>
      </c>
      <c r="B8879" s="2" t="s">
        <v>14714</v>
      </c>
    </row>
    <row r="8880" spans="1:2" hidden="1">
      <c r="A8880" s="1" t="s">
        <v>14715</v>
      </c>
      <c r="B8880" s="2" t="s">
        <v>14716</v>
      </c>
    </row>
    <row r="8881" spans="1:2" hidden="1">
      <c r="A8881" s="1" t="s">
        <v>14717</v>
      </c>
      <c r="B8881" s="2" t="s">
        <v>14718</v>
      </c>
    </row>
    <row r="8882" spans="1:2" hidden="1">
      <c r="A8882" s="1" t="s">
        <v>14719</v>
      </c>
      <c r="B8882" s="2" t="s">
        <v>14720</v>
      </c>
    </row>
    <row r="8883" spans="1:2" hidden="1">
      <c r="A8883" s="1" t="s">
        <v>14721</v>
      </c>
      <c r="B8883" s="2" t="s">
        <v>14722</v>
      </c>
    </row>
    <row r="8884" spans="1:2" hidden="1">
      <c r="A8884" s="4" t="s">
        <v>14723</v>
      </c>
      <c r="B8884" s="4" t="s">
        <v>14724</v>
      </c>
    </row>
    <row r="8885" spans="1:2" hidden="1">
      <c r="A8885" s="4" t="s">
        <v>14725</v>
      </c>
      <c r="B8885" s="4" t="s">
        <v>14726</v>
      </c>
    </row>
    <row r="8886" spans="1:2" hidden="1">
      <c r="A8886" s="4" t="s">
        <v>14727</v>
      </c>
      <c r="B8886" s="4" t="s">
        <v>14728</v>
      </c>
    </row>
    <row r="8887" spans="1:2" hidden="1">
      <c r="A8887" s="4" t="s">
        <v>14729</v>
      </c>
      <c r="B8887" s="4" t="s">
        <v>14730</v>
      </c>
    </row>
    <row r="8888" spans="1:2" hidden="1">
      <c r="A8888" s="4" t="s">
        <v>14731</v>
      </c>
      <c r="B8888" s="4" t="s">
        <v>14732</v>
      </c>
    </row>
    <row r="8889" spans="1:2" hidden="1">
      <c r="A8889" s="4" t="s">
        <v>14733</v>
      </c>
      <c r="B8889" s="4" t="s">
        <v>14734</v>
      </c>
    </row>
    <row r="8890" spans="1:2" hidden="1">
      <c r="A8890" t="s">
        <v>14735</v>
      </c>
      <c r="B8890" t="s">
        <v>14736</v>
      </c>
    </row>
    <row r="8891" spans="1:2" hidden="1">
      <c r="A8891" t="s">
        <v>14737</v>
      </c>
      <c r="B8891" t="s">
        <v>14738</v>
      </c>
    </row>
    <row r="8892" spans="1:2" hidden="1">
      <c r="A8892" t="s">
        <v>14739</v>
      </c>
      <c r="B8892" t="s">
        <v>14740</v>
      </c>
    </row>
    <row r="8893" spans="1:2" hidden="1">
      <c r="A8893" t="s">
        <v>14741</v>
      </c>
      <c r="B8893" t="s">
        <v>14742</v>
      </c>
    </row>
    <row r="8894" spans="1:2" hidden="1">
      <c r="A8894" t="s">
        <v>14743</v>
      </c>
      <c r="B8894" t="s">
        <v>14744</v>
      </c>
    </row>
    <row r="8895" spans="1:2" hidden="1">
      <c r="A8895" t="s">
        <v>14745</v>
      </c>
      <c r="B8895" t="s">
        <v>14746</v>
      </c>
    </row>
    <row r="8896" spans="1:2" hidden="1">
      <c r="A8896" t="s">
        <v>14747</v>
      </c>
      <c r="B8896" t="s">
        <v>14748</v>
      </c>
    </row>
    <row r="8897" spans="1:2" hidden="1">
      <c r="A8897" t="s">
        <v>14749</v>
      </c>
      <c r="B8897" t="s">
        <v>14750</v>
      </c>
    </row>
    <row r="8898" spans="1:2" hidden="1">
      <c r="A8898" t="s">
        <v>14751</v>
      </c>
      <c r="B8898" t="s">
        <v>14752</v>
      </c>
    </row>
    <row r="8899" spans="1:2" hidden="1">
      <c r="A8899" t="s">
        <v>14753</v>
      </c>
      <c r="B8899" t="s">
        <v>14754</v>
      </c>
    </row>
    <row r="8900" spans="1:2" hidden="1">
      <c r="A8900" t="s">
        <v>14755</v>
      </c>
      <c r="B8900" t="s">
        <v>14756</v>
      </c>
    </row>
    <row r="8901" spans="1:2" hidden="1">
      <c r="A8901" t="s">
        <v>14757</v>
      </c>
      <c r="B8901" t="s">
        <v>14758</v>
      </c>
    </row>
    <row r="8902" spans="1:2" hidden="1">
      <c r="A8902" s="4" t="s">
        <v>14759</v>
      </c>
      <c r="B8902" s="4" t="s">
        <v>14760</v>
      </c>
    </row>
    <row r="8903" spans="1:2" hidden="1">
      <c r="A8903" s="4" t="s">
        <v>14761</v>
      </c>
      <c r="B8903" s="4" t="s">
        <v>14728</v>
      </c>
    </row>
    <row r="8904" spans="1:2" hidden="1">
      <c r="A8904" s="4" t="s">
        <v>14762</v>
      </c>
      <c r="B8904" s="4" t="s">
        <v>14763</v>
      </c>
    </row>
    <row r="8905" spans="1:2" hidden="1">
      <c r="A8905" s="4" t="s">
        <v>14764</v>
      </c>
      <c r="B8905" s="4" t="s">
        <v>14765</v>
      </c>
    </row>
    <row r="8906" spans="1:2" hidden="1">
      <c r="A8906" t="s">
        <v>14766</v>
      </c>
      <c r="B8906" t="s">
        <v>14767</v>
      </c>
    </row>
    <row r="8907" spans="1:2" hidden="1">
      <c r="A8907" t="s">
        <v>14768</v>
      </c>
      <c r="B8907" t="s">
        <v>14769</v>
      </c>
    </row>
    <row r="8908" spans="1:2" hidden="1">
      <c r="A8908" t="s">
        <v>14770</v>
      </c>
      <c r="B8908" t="s">
        <v>14771</v>
      </c>
    </row>
    <row r="8909" spans="1:2" hidden="1">
      <c r="A8909" t="s">
        <v>14772</v>
      </c>
      <c r="B8909" t="s">
        <v>14773</v>
      </c>
    </row>
    <row r="8910" spans="1:2" hidden="1">
      <c r="A8910" s="32" t="s">
        <v>14774</v>
      </c>
      <c r="B8910" s="33" t="s">
        <v>14775</v>
      </c>
    </row>
    <row r="8911" spans="1:2" hidden="1">
      <c r="A8911" s="32" t="s">
        <v>14776</v>
      </c>
      <c r="B8911" s="33" t="s">
        <v>14777</v>
      </c>
    </row>
    <row r="8912" spans="1:2" hidden="1">
      <c r="A8912" s="32" t="s">
        <v>14778</v>
      </c>
      <c r="B8912" s="33" t="s">
        <v>14779</v>
      </c>
    </row>
    <row r="8913" spans="1:2" hidden="1">
      <c r="A8913" s="32" t="s">
        <v>14780</v>
      </c>
      <c r="B8913" s="33" t="s">
        <v>14781</v>
      </c>
    </row>
    <row r="8914" spans="1:2" hidden="1">
      <c r="A8914" s="32" t="s">
        <v>14782</v>
      </c>
      <c r="B8914" s="33" t="s">
        <v>14783</v>
      </c>
    </row>
    <row r="8915" spans="1:2" hidden="1">
      <c r="A8915" s="32" t="s">
        <v>14784</v>
      </c>
      <c r="B8915" s="33" t="s">
        <v>14785</v>
      </c>
    </row>
    <row r="8916" spans="1:2" hidden="1">
      <c r="A8916" s="32" t="s">
        <v>14786</v>
      </c>
      <c r="B8916" s="33" t="s">
        <v>14787</v>
      </c>
    </row>
    <row r="8917" spans="1:2" hidden="1">
      <c r="A8917" s="32" t="s">
        <v>14788</v>
      </c>
      <c r="B8917" s="33" t="s">
        <v>14789</v>
      </c>
    </row>
    <row r="8918" spans="1:2" hidden="1">
      <c r="A8918" s="32" t="s">
        <v>14790</v>
      </c>
      <c r="B8918" s="33" t="s">
        <v>14791</v>
      </c>
    </row>
    <row r="8919" spans="1:2" hidden="1">
      <c r="A8919" s="32" t="s">
        <v>14792</v>
      </c>
      <c r="B8919" s="33" t="s">
        <v>14793</v>
      </c>
    </row>
    <row r="8920" spans="1:2" hidden="1">
      <c r="A8920" t="s">
        <v>14794</v>
      </c>
      <c r="B8920" t="s">
        <v>14795</v>
      </c>
    </row>
    <row r="8921" spans="1:2" hidden="1">
      <c r="A8921" t="s">
        <v>14796</v>
      </c>
      <c r="B8921" t="s">
        <v>14797</v>
      </c>
    </row>
    <row r="8922" spans="1:2" hidden="1">
      <c r="A8922" t="s">
        <v>14798</v>
      </c>
      <c r="B8922" t="s">
        <v>14799</v>
      </c>
    </row>
    <row r="8923" spans="1:2" hidden="1">
      <c r="A8923" t="s">
        <v>14800</v>
      </c>
      <c r="B8923" t="s">
        <v>14795</v>
      </c>
    </row>
    <row r="8924" spans="1:2" hidden="1">
      <c r="A8924" t="s">
        <v>14801</v>
      </c>
      <c r="B8924" t="s">
        <v>14802</v>
      </c>
    </row>
    <row r="8925" spans="1:2" hidden="1">
      <c r="A8925" s="4" t="s">
        <v>43485</v>
      </c>
      <c r="B8925" s="4" t="s">
        <v>43486</v>
      </c>
    </row>
    <row r="8926" spans="1:2" hidden="1">
      <c r="A8926" s="4" t="s">
        <v>43487</v>
      </c>
      <c r="B8926" s="4" t="s">
        <v>43488</v>
      </c>
    </row>
    <row r="8927" spans="1:2" hidden="1">
      <c r="A8927" s="4" t="s">
        <v>43459</v>
      </c>
      <c r="B8927" s="4" t="s">
        <v>43460</v>
      </c>
    </row>
    <row r="8928" spans="1:2" hidden="1">
      <c r="A8928" s="4" t="s">
        <v>43469</v>
      </c>
      <c r="B8928" s="4" t="s">
        <v>43470</v>
      </c>
    </row>
    <row r="8929" spans="1:2" hidden="1">
      <c r="A8929" s="4" t="s">
        <v>43463</v>
      </c>
      <c r="B8929" s="4" t="s">
        <v>43464</v>
      </c>
    </row>
    <row r="8930" spans="1:2" hidden="1">
      <c r="A8930" s="4" t="s">
        <v>43461</v>
      </c>
      <c r="B8930" s="4" t="s">
        <v>43462</v>
      </c>
    </row>
    <row r="8931" spans="1:2" hidden="1">
      <c r="A8931" s="4" t="s">
        <v>43465</v>
      </c>
      <c r="B8931" s="4" t="s">
        <v>43466</v>
      </c>
    </row>
    <row r="8932" spans="1:2" hidden="1">
      <c r="A8932" s="4" t="s">
        <v>43467</v>
      </c>
      <c r="B8932" s="4" t="s">
        <v>43468</v>
      </c>
    </row>
    <row r="8933" spans="1:2" hidden="1">
      <c r="A8933" s="4" t="s">
        <v>43475</v>
      </c>
      <c r="B8933" s="4" t="s">
        <v>43476</v>
      </c>
    </row>
    <row r="8934" spans="1:2" hidden="1">
      <c r="A8934" s="4" t="s">
        <v>43471</v>
      </c>
      <c r="B8934" s="4" t="s">
        <v>43472</v>
      </c>
    </row>
    <row r="8935" spans="1:2" hidden="1">
      <c r="A8935" s="4" t="s">
        <v>43473</v>
      </c>
      <c r="B8935" s="4" t="s">
        <v>43474</v>
      </c>
    </row>
    <row r="8936" spans="1:2" hidden="1">
      <c r="A8936" s="4" t="s">
        <v>43477</v>
      </c>
      <c r="B8936" s="4" t="s">
        <v>43478</v>
      </c>
    </row>
    <row r="8937" spans="1:2" hidden="1">
      <c r="A8937" s="4" t="s">
        <v>43479</v>
      </c>
      <c r="B8937" s="4" t="s">
        <v>43480</v>
      </c>
    </row>
    <row r="8938" spans="1:2" hidden="1">
      <c r="A8938" s="4" t="s">
        <v>43481</v>
      </c>
      <c r="B8938" s="4" t="s">
        <v>43482</v>
      </c>
    </row>
    <row r="8939" spans="1:2" hidden="1">
      <c r="A8939" s="4" t="s">
        <v>43483</v>
      </c>
      <c r="B8939" s="4" t="s">
        <v>43484</v>
      </c>
    </row>
    <row r="8940" spans="1:2" hidden="1">
      <c r="A8940" s="4" t="s">
        <v>43489</v>
      </c>
      <c r="B8940" s="4" t="s">
        <v>43490</v>
      </c>
    </row>
    <row r="8941" spans="1:2" hidden="1">
      <c r="A8941" s="4" t="s">
        <v>43497</v>
      </c>
      <c r="B8941" s="4" t="s">
        <v>43498</v>
      </c>
    </row>
    <row r="8942" spans="1:2" hidden="1">
      <c r="A8942" s="4" t="s">
        <v>43491</v>
      </c>
      <c r="B8942" s="4" t="s">
        <v>43492</v>
      </c>
    </row>
    <row r="8943" spans="1:2" hidden="1">
      <c r="A8943" s="4" t="s">
        <v>43493</v>
      </c>
      <c r="B8943" s="4" t="s">
        <v>43494</v>
      </c>
    </row>
    <row r="8944" spans="1:2" hidden="1">
      <c r="A8944" s="4" t="s">
        <v>43499</v>
      </c>
      <c r="B8944" s="4" t="s">
        <v>43500</v>
      </c>
    </row>
    <row r="8945" spans="1:2" hidden="1">
      <c r="A8945" s="4" t="s">
        <v>43495</v>
      </c>
      <c r="B8945" s="4" t="s">
        <v>43496</v>
      </c>
    </row>
    <row r="8946" spans="1:2" hidden="1">
      <c r="A8946" s="5" t="s">
        <v>14803</v>
      </c>
    </row>
    <row r="8947" spans="1:2" hidden="1">
      <c r="A8947" t="s">
        <v>14804</v>
      </c>
      <c r="B8947" t="s">
        <v>14805</v>
      </c>
    </row>
    <row r="8948" spans="1:2" hidden="1">
      <c r="A8948" t="s">
        <v>14806</v>
      </c>
      <c r="B8948" t="s">
        <v>14807</v>
      </c>
    </row>
    <row r="8949" spans="1:2" hidden="1">
      <c r="A8949" t="s">
        <v>14808</v>
      </c>
      <c r="B8949" t="s">
        <v>14809</v>
      </c>
    </row>
    <row r="8950" spans="1:2" hidden="1">
      <c r="A8950" t="s">
        <v>14810</v>
      </c>
      <c r="B8950" t="s">
        <v>14811</v>
      </c>
    </row>
    <row r="8951" spans="1:2" hidden="1">
      <c r="A8951" t="s">
        <v>14812</v>
      </c>
      <c r="B8951" t="s">
        <v>14813</v>
      </c>
    </row>
    <row r="8952" spans="1:2" hidden="1">
      <c r="A8952" t="s">
        <v>14814</v>
      </c>
      <c r="B8952" t="s">
        <v>14815</v>
      </c>
    </row>
    <row r="8953" spans="1:2" hidden="1">
      <c r="A8953" t="s">
        <v>14816</v>
      </c>
      <c r="B8953" t="s">
        <v>14817</v>
      </c>
    </row>
    <row r="8954" spans="1:2" hidden="1">
      <c r="A8954" t="s">
        <v>14818</v>
      </c>
      <c r="B8954" t="s">
        <v>14819</v>
      </c>
    </row>
    <row r="8955" spans="1:2" hidden="1">
      <c r="A8955" t="s">
        <v>14820</v>
      </c>
      <c r="B8955" t="s">
        <v>14821</v>
      </c>
    </row>
    <row r="8956" spans="1:2" hidden="1">
      <c r="A8956" t="s">
        <v>14822</v>
      </c>
      <c r="B8956" t="s">
        <v>14823</v>
      </c>
    </row>
    <row r="8957" spans="1:2" hidden="1">
      <c r="A8957" s="1" t="s">
        <v>14824</v>
      </c>
      <c r="B8957" s="2" t="s">
        <v>14825</v>
      </c>
    </row>
    <row r="8958" spans="1:2" hidden="1">
      <c r="A8958" s="1" t="s">
        <v>14826</v>
      </c>
      <c r="B8958" s="2" t="s">
        <v>14827</v>
      </c>
    </row>
    <row r="8959" spans="1:2" hidden="1">
      <c r="A8959" s="1" t="s">
        <v>14828</v>
      </c>
      <c r="B8959" s="2" t="s">
        <v>14829</v>
      </c>
    </row>
    <row r="8960" spans="1:2" hidden="1">
      <c r="A8960" s="1" t="s">
        <v>14830</v>
      </c>
      <c r="B8960" s="2" t="s">
        <v>14831</v>
      </c>
    </row>
    <row r="8961" spans="1:2" hidden="1">
      <c r="A8961" s="1" t="s">
        <v>14832</v>
      </c>
      <c r="B8961" s="2" t="s">
        <v>14833</v>
      </c>
    </row>
    <row r="8962" spans="1:2" hidden="1">
      <c r="A8962" s="1" t="s">
        <v>14834</v>
      </c>
      <c r="B8962" s="2" t="s">
        <v>14835</v>
      </c>
    </row>
    <row r="8963" spans="1:2" hidden="1">
      <c r="A8963" s="1" t="s">
        <v>14836</v>
      </c>
      <c r="B8963" s="2" t="s">
        <v>14825</v>
      </c>
    </row>
    <row r="8964" spans="1:2" hidden="1">
      <c r="A8964" s="1" t="s">
        <v>14837</v>
      </c>
      <c r="B8964" s="2" t="s">
        <v>14838</v>
      </c>
    </row>
    <row r="8965" spans="1:2" hidden="1">
      <c r="A8965" s="1" t="s">
        <v>14839</v>
      </c>
      <c r="B8965" s="2" t="s">
        <v>14840</v>
      </c>
    </row>
    <row r="8966" spans="1:2" hidden="1">
      <c r="A8966" s="1" t="s">
        <v>14841</v>
      </c>
      <c r="B8966" s="2" t="s">
        <v>14842</v>
      </c>
    </row>
    <row r="8967" spans="1:2" hidden="1">
      <c r="A8967" t="s">
        <v>14843</v>
      </c>
      <c r="B8967" t="s">
        <v>14844</v>
      </c>
    </row>
    <row r="8968" spans="1:2" hidden="1">
      <c r="A8968" t="s">
        <v>14845</v>
      </c>
      <c r="B8968" t="s">
        <v>14846</v>
      </c>
    </row>
    <row r="8969" spans="1:2" hidden="1">
      <c r="A8969" t="s">
        <v>14847</v>
      </c>
      <c r="B8969" t="s">
        <v>14848</v>
      </c>
    </row>
    <row r="8970" spans="1:2" hidden="1">
      <c r="A8970" t="s">
        <v>14849</v>
      </c>
      <c r="B8970" t="s">
        <v>14846</v>
      </c>
    </row>
    <row r="8971" spans="1:2" hidden="1">
      <c r="A8971" t="s">
        <v>14850</v>
      </c>
      <c r="B8971" t="s">
        <v>14851</v>
      </c>
    </row>
    <row r="8972" spans="1:2" hidden="1">
      <c r="A8972" t="s">
        <v>14852</v>
      </c>
      <c r="B8972" t="s">
        <v>14853</v>
      </c>
    </row>
    <row r="8973" spans="1:2" hidden="1">
      <c r="A8973" t="s">
        <v>14854</v>
      </c>
      <c r="B8973" t="s">
        <v>14855</v>
      </c>
    </row>
    <row r="8974" spans="1:2" hidden="1">
      <c r="A8974" s="5" t="s">
        <v>14856</v>
      </c>
    </row>
    <row r="8975" spans="1:2" hidden="1">
      <c r="A8975" t="s">
        <v>14857</v>
      </c>
      <c r="B8975" t="s">
        <v>14858</v>
      </c>
    </row>
    <row r="8976" spans="1:2" hidden="1">
      <c r="A8976" t="s">
        <v>14859</v>
      </c>
      <c r="B8976" t="s">
        <v>14860</v>
      </c>
    </row>
    <row r="8977" spans="1:2" hidden="1">
      <c r="A8977" t="s">
        <v>14861</v>
      </c>
      <c r="B8977" t="s">
        <v>14862</v>
      </c>
    </row>
    <row r="8978" spans="1:2" hidden="1">
      <c r="A8978" t="s">
        <v>14863</v>
      </c>
      <c r="B8978" t="s">
        <v>14864</v>
      </c>
    </row>
    <row r="8979" spans="1:2" hidden="1">
      <c r="A8979" t="s">
        <v>14865</v>
      </c>
      <c r="B8979" t="s">
        <v>14866</v>
      </c>
    </row>
    <row r="8980" spans="1:2" hidden="1">
      <c r="A8980" s="5" t="s">
        <v>14867</v>
      </c>
      <c r="B8980" t="s">
        <v>14868</v>
      </c>
    </row>
    <row r="8981" spans="1:2" hidden="1">
      <c r="A8981" s="5" t="s">
        <v>14869</v>
      </c>
      <c r="B8981" t="s">
        <v>14870</v>
      </c>
    </row>
    <row r="8982" spans="1:2" hidden="1">
      <c r="A8982" s="5" t="s">
        <v>14871</v>
      </c>
      <c r="B8982" t="s">
        <v>14872</v>
      </c>
    </row>
    <row r="8983" spans="1:2" hidden="1">
      <c r="A8983" s="5" t="s">
        <v>14873</v>
      </c>
      <c r="B8983" t="s">
        <v>14874</v>
      </c>
    </row>
    <row r="8984" spans="1:2" hidden="1">
      <c r="A8984" s="5" t="s">
        <v>14875</v>
      </c>
      <c r="B8984" t="s">
        <v>14876</v>
      </c>
    </row>
    <row r="8985" spans="1:2" hidden="1">
      <c r="A8985" s="5" t="s">
        <v>14877</v>
      </c>
      <c r="B8985" t="s">
        <v>14878</v>
      </c>
    </row>
    <row r="8986" spans="1:2" hidden="1">
      <c r="A8986" s="5" t="s">
        <v>14879</v>
      </c>
      <c r="B8986" t="s">
        <v>14880</v>
      </c>
    </row>
    <row r="8987" spans="1:2" hidden="1">
      <c r="A8987" s="5" t="s">
        <v>14881</v>
      </c>
      <c r="B8987" t="s">
        <v>14882</v>
      </c>
    </row>
    <row r="8988" spans="1:2" hidden="1">
      <c r="A8988" s="5" t="s">
        <v>14883</v>
      </c>
      <c r="B8988" t="s">
        <v>14884</v>
      </c>
    </row>
    <row r="8989" spans="1:2" hidden="1">
      <c r="A8989" s="5" t="s">
        <v>14885</v>
      </c>
      <c r="B8989" t="s">
        <v>14886</v>
      </c>
    </row>
    <row r="8990" spans="1:2" hidden="1">
      <c r="A8990" s="5" t="s">
        <v>14887</v>
      </c>
      <c r="B8990" t="s">
        <v>14888</v>
      </c>
    </row>
    <row r="8991" spans="1:2" hidden="1">
      <c r="A8991" s="5" t="s">
        <v>14889</v>
      </c>
      <c r="B8991" t="s">
        <v>14890</v>
      </c>
    </row>
    <row r="8992" spans="1:2" hidden="1">
      <c r="A8992" s="5" t="s">
        <v>14891</v>
      </c>
      <c r="B8992" t="s">
        <v>14892</v>
      </c>
    </row>
    <row r="8993" spans="1:2" hidden="1">
      <c r="A8993" s="5" t="s">
        <v>163</v>
      </c>
      <c r="B8993" t="s">
        <v>164</v>
      </c>
    </row>
    <row r="8994" spans="1:2" hidden="1">
      <c r="A8994" s="21" t="s">
        <v>165</v>
      </c>
      <c r="B8994" s="18" t="s">
        <v>166</v>
      </c>
    </row>
    <row r="8995" spans="1:2" hidden="1">
      <c r="A8995" s="5" t="s">
        <v>167</v>
      </c>
      <c r="B8995" t="s">
        <v>168</v>
      </c>
    </row>
    <row r="8996" spans="1:2" hidden="1">
      <c r="A8996" s="5" t="s">
        <v>169</v>
      </c>
      <c r="B8996" t="s">
        <v>170</v>
      </c>
    </row>
    <row r="8997" spans="1:2" hidden="1">
      <c r="A8997" s="5" t="s">
        <v>14893</v>
      </c>
      <c r="B8997" t="s">
        <v>14894</v>
      </c>
    </row>
    <row r="8998" spans="1:2" hidden="1">
      <c r="A8998" s="5" t="s">
        <v>14895</v>
      </c>
      <c r="B8998" t="s">
        <v>14896</v>
      </c>
    </row>
    <row r="8999" spans="1:2" hidden="1">
      <c r="A8999" s="5" t="s">
        <v>14897</v>
      </c>
      <c r="B8999" t="s">
        <v>14898</v>
      </c>
    </row>
    <row r="9000" spans="1:2" hidden="1">
      <c r="A9000" s="5" t="s">
        <v>14899</v>
      </c>
      <c r="B9000" t="s">
        <v>14900</v>
      </c>
    </row>
    <row r="9001" spans="1:2" hidden="1">
      <c r="A9001" s="5" t="s">
        <v>14901</v>
      </c>
      <c r="B9001" t="s">
        <v>14902</v>
      </c>
    </row>
    <row r="9002" spans="1:2" hidden="1">
      <c r="A9002" s="4" t="s">
        <v>45699</v>
      </c>
      <c r="B9002" s="4" t="s">
        <v>31780</v>
      </c>
    </row>
    <row r="9003" spans="1:2" hidden="1">
      <c r="A9003" s="4" t="s">
        <v>45700</v>
      </c>
      <c r="B9003" s="4" t="s">
        <v>31782</v>
      </c>
    </row>
    <row r="9004" spans="1:2" hidden="1">
      <c r="A9004" s="4" t="s">
        <v>45705</v>
      </c>
      <c r="B9004" s="4" t="s">
        <v>31784</v>
      </c>
    </row>
    <row r="9005" spans="1:2" hidden="1">
      <c r="A9005" s="4" t="s">
        <v>45701</v>
      </c>
      <c r="B9005" s="4" t="s">
        <v>31786</v>
      </c>
    </row>
    <row r="9006" spans="1:2" hidden="1">
      <c r="A9006" s="4" t="s">
        <v>45704</v>
      </c>
      <c r="B9006" s="4" t="s">
        <v>31788</v>
      </c>
    </row>
    <row r="9007" spans="1:2" hidden="1">
      <c r="A9007" s="4" t="s">
        <v>45702</v>
      </c>
      <c r="B9007" s="4" t="s">
        <v>31790</v>
      </c>
    </row>
    <row r="9008" spans="1:2" hidden="1">
      <c r="A9008" s="4" t="s">
        <v>45703</v>
      </c>
      <c r="B9008" s="4" t="s">
        <v>31792</v>
      </c>
    </row>
    <row r="9009" spans="1:2" hidden="1">
      <c r="A9009" s="4" t="s">
        <v>45706</v>
      </c>
      <c r="B9009" s="4" t="s">
        <v>31794</v>
      </c>
    </row>
    <row r="9010" spans="1:2" hidden="1">
      <c r="A9010" s="4" t="s">
        <v>45707</v>
      </c>
      <c r="B9010" s="4" t="s">
        <v>31796</v>
      </c>
    </row>
    <row r="9011" spans="1:2" hidden="1">
      <c r="A9011" s="4" t="s">
        <v>45708</v>
      </c>
      <c r="B9011" s="4" t="s">
        <v>45709</v>
      </c>
    </row>
    <row r="9012" spans="1:2" hidden="1">
      <c r="A9012" s="4" t="s">
        <v>45710</v>
      </c>
      <c r="B9012" s="4" t="s">
        <v>45711</v>
      </c>
    </row>
    <row r="9013" spans="1:2" hidden="1">
      <c r="A9013" s="4" t="s">
        <v>45720</v>
      </c>
      <c r="B9013" s="4" t="s">
        <v>31802</v>
      </c>
    </row>
    <row r="9014" spans="1:2" hidden="1">
      <c r="A9014" s="4" t="s">
        <v>45725</v>
      </c>
      <c r="B9014" s="4" t="s">
        <v>31804</v>
      </c>
    </row>
    <row r="9015" spans="1:2" hidden="1">
      <c r="A9015" s="4" t="s">
        <v>45723</v>
      </c>
      <c r="B9015" s="4" t="s">
        <v>31806</v>
      </c>
    </row>
    <row r="9016" spans="1:2" hidden="1">
      <c r="A9016" s="4" t="s">
        <v>45721</v>
      </c>
      <c r="B9016" s="4" t="s">
        <v>45722</v>
      </c>
    </row>
    <row r="9017" spans="1:2" hidden="1">
      <c r="A9017" s="4" t="s">
        <v>45724</v>
      </c>
      <c r="B9017" s="4" t="s">
        <v>31810</v>
      </c>
    </row>
    <row r="9018" spans="1:2" hidden="1">
      <c r="A9018" s="4" t="s">
        <v>45734</v>
      </c>
      <c r="B9018" s="4" t="s">
        <v>31812</v>
      </c>
    </row>
    <row r="9019" spans="1:2" hidden="1">
      <c r="A9019" s="4" t="s">
        <v>45732</v>
      </c>
      <c r="B9019" s="4" t="s">
        <v>45733</v>
      </c>
    </row>
    <row r="9020" spans="1:2" hidden="1">
      <c r="A9020" s="4" t="s">
        <v>45728</v>
      </c>
      <c r="B9020" s="4" t="s">
        <v>31814</v>
      </c>
    </row>
    <row r="9021" spans="1:2" hidden="1">
      <c r="A9021" s="4" t="s">
        <v>45726</v>
      </c>
      <c r="B9021" s="4" t="s">
        <v>31816</v>
      </c>
    </row>
    <row r="9022" spans="1:2" hidden="1">
      <c r="A9022" s="4" t="s">
        <v>45727</v>
      </c>
      <c r="B9022" s="4" t="s">
        <v>31818</v>
      </c>
    </row>
    <row r="9023" spans="1:2" hidden="1">
      <c r="A9023" s="4" t="s">
        <v>45729</v>
      </c>
      <c r="B9023" s="4" t="s">
        <v>31820</v>
      </c>
    </row>
    <row r="9024" spans="1:2" hidden="1">
      <c r="A9024" s="4" t="s">
        <v>45730</v>
      </c>
      <c r="B9024" s="4" t="s">
        <v>31822</v>
      </c>
    </row>
    <row r="9025" spans="1:2" hidden="1">
      <c r="A9025" s="4" t="s">
        <v>45731</v>
      </c>
      <c r="B9025" s="4" t="s">
        <v>31824</v>
      </c>
    </row>
    <row r="9026" spans="1:2" hidden="1">
      <c r="A9026" s="4" t="s">
        <v>45719</v>
      </c>
      <c r="B9026" s="4" t="s">
        <v>31826</v>
      </c>
    </row>
    <row r="9027" spans="1:2" hidden="1">
      <c r="A9027" s="4" t="s">
        <v>45712</v>
      </c>
      <c r="B9027" s="4" t="s">
        <v>31828</v>
      </c>
    </row>
    <row r="9028" spans="1:2" hidden="1">
      <c r="A9028" s="4" t="s">
        <v>45717</v>
      </c>
      <c r="B9028" s="4" t="s">
        <v>31830</v>
      </c>
    </row>
    <row r="9029" spans="1:2" hidden="1">
      <c r="A9029" s="4" t="s">
        <v>45713</v>
      </c>
      <c r="B9029" s="4" t="s">
        <v>31832</v>
      </c>
    </row>
    <row r="9030" spans="1:2" hidden="1">
      <c r="A9030" s="4" t="s">
        <v>45714</v>
      </c>
      <c r="B9030" s="4" t="s">
        <v>45715</v>
      </c>
    </row>
    <row r="9031" spans="1:2" hidden="1">
      <c r="A9031" s="4" t="s">
        <v>45718</v>
      </c>
      <c r="B9031" s="4" t="s">
        <v>31836</v>
      </c>
    </row>
    <row r="9032" spans="1:2" hidden="1">
      <c r="A9032" s="4" t="s">
        <v>45716</v>
      </c>
      <c r="B9032" s="4" t="s">
        <v>31838</v>
      </c>
    </row>
    <row r="9033" spans="1:2" hidden="1">
      <c r="A9033" s="4" t="s">
        <v>45696</v>
      </c>
      <c r="B9033" s="4" t="s">
        <v>31840</v>
      </c>
    </row>
    <row r="9034" spans="1:2" hidden="1">
      <c r="A9034" s="4" t="s">
        <v>45697</v>
      </c>
      <c r="B9034" s="4" t="s">
        <v>45698</v>
      </c>
    </row>
    <row r="9035" spans="1:2" hidden="1">
      <c r="A9035" s="4" t="s">
        <v>45735</v>
      </c>
      <c r="B9035" s="4" t="s">
        <v>45736</v>
      </c>
    </row>
    <row r="9036" spans="1:2" hidden="1">
      <c r="A9036" s="4" t="s">
        <v>45737</v>
      </c>
      <c r="B9036" s="4" t="s">
        <v>45738</v>
      </c>
    </row>
    <row r="9037" spans="1:2" hidden="1">
      <c r="A9037" s="4" t="s">
        <v>45739</v>
      </c>
      <c r="B9037" s="4" t="s">
        <v>45740</v>
      </c>
    </row>
    <row r="9038" spans="1:2" hidden="1">
      <c r="A9038" s="4" t="s">
        <v>45755</v>
      </c>
      <c r="B9038" s="4" t="s">
        <v>45756</v>
      </c>
    </row>
    <row r="9039" spans="1:2" hidden="1">
      <c r="A9039" s="4" t="s">
        <v>45759</v>
      </c>
      <c r="B9039" s="4" t="s">
        <v>45760</v>
      </c>
    </row>
    <row r="9040" spans="1:2" hidden="1">
      <c r="A9040" s="4" t="s">
        <v>45757</v>
      </c>
      <c r="B9040" s="4" t="s">
        <v>45758</v>
      </c>
    </row>
    <row r="9041" spans="1:2" hidden="1">
      <c r="A9041" s="4" t="s">
        <v>45779</v>
      </c>
      <c r="B9041" s="4" t="s">
        <v>45780</v>
      </c>
    </row>
    <row r="9042" spans="1:2" hidden="1">
      <c r="A9042" s="4" t="s">
        <v>45775</v>
      </c>
      <c r="B9042" s="4" t="s">
        <v>45776</v>
      </c>
    </row>
    <row r="9043" spans="1:2" hidden="1">
      <c r="A9043" s="4" t="s">
        <v>45777</v>
      </c>
      <c r="B9043" s="4" t="s">
        <v>45778</v>
      </c>
    </row>
    <row r="9044" spans="1:2" hidden="1">
      <c r="A9044" s="4" t="s">
        <v>45773</v>
      </c>
      <c r="B9044" s="4" t="s">
        <v>45774</v>
      </c>
    </row>
    <row r="9045" spans="1:2" hidden="1">
      <c r="A9045" s="4" t="s">
        <v>45765</v>
      </c>
      <c r="B9045" s="4" t="s">
        <v>45766</v>
      </c>
    </row>
    <row r="9046" spans="1:2" hidden="1">
      <c r="A9046" s="4" t="s">
        <v>45761</v>
      </c>
      <c r="B9046" s="4" t="s">
        <v>45762</v>
      </c>
    </row>
    <row r="9047" spans="1:2" hidden="1">
      <c r="A9047" s="4" t="s">
        <v>45763</v>
      </c>
      <c r="B9047" s="4" t="s">
        <v>45764</v>
      </c>
    </row>
    <row r="9048" spans="1:2" hidden="1">
      <c r="A9048" s="4" t="s">
        <v>45767</v>
      </c>
      <c r="B9048" s="4" t="s">
        <v>45768</v>
      </c>
    </row>
    <row r="9049" spans="1:2" hidden="1">
      <c r="A9049" s="4" t="s">
        <v>45769</v>
      </c>
      <c r="B9049" s="4" t="s">
        <v>45770</v>
      </c>
    </row>
    <row r="9050" spans="1:2" hidden="1">
      <c r="A9050" s="4" t="s">
        <v>45771</v>
      </c>
      <c r="B9050" s="4" t="s">
        <v>45772</v>
      </c>
    </row>
    <row r="9051" spans="1:2" hidden="1">
      <c r="A9051" s="4" t="s">
        <v>45753</v>
      </c>
      <c r="B9051" s="4" t="s">
        <v>45754</v>
      </c>
    </row>
    <row r="9052" spans="1:2" hidden="1">
      <c r="A9052" s="4" t="s">
        <v>45741</v>
      </c>
      <c r="B9052" s="4" t="s">
        <v>45742</v>
      </c>
    </row>
    <row r="9053" spans="1:2" hidden="1">
      <c r="A9053" s="4" t="s">
        <v>45743</v>
      </c>
      <c r="B9053" s="4" t="s">
        <v>45744</v>
      </c>
    </row>
    <row r="9054" spans="1:2" hidden="1">
      <c r="A9054" s="4" t="s">
        <v>45751</v>
      </c>
      <c r="B9054" s="4" t="s">
        <v>45752</v>
      </c>
    </row>
    <row r="9055" spans="1:2" hidden="1">
      <c r="A9055" s="4" t="s">
        <v>45745</v>
      </c>
      <c r="B9055" s="4" t="s">
        <v>45746</v>
      </c>
    </row>
    <row r="9056" spans="1:2" hidden="1">
      <c r="A9056" s="4" t="s">
        <v>45747</v>
      </c>
      <c r="B9056" s="4" t="s">
        <v>45748</v>
      </c>
    </row>
    <row r="9057" spans="1:2" hidden="1">
      <c r="A9057" s="4" t="s">
        <v>45749</v>
      </c>
      <c r="B9057" s="4" t="s">
        <v>45750</v>
      </c>
    </row>
    <row r="9058" spans="1:2" hidden="1">
      <c r="A9058" s="4" t="s">
        <v>45781</v>
      </c>
      <c r="B9058" s="4" t="s">
        <v>45782</v>
      </c>
    </row>
    <row r="9059" spans="1:2" hidden="1">
      <c r="A9059" s="4" t="s">
        <v>45785</v>
      </c>
      <c r="B9059" s="4" t="s">
        <v>45786</v>
      </c>
    </row>
    <row r="9060" spans="1:2" hidden="1">
      <c r="A9060" s="4" t="s">
        <v>45783</v>
      </c>
      <c r="B9060" s="4" t="s">
        <v>45784</v>
      </c>
    </row>
    <row r="9061" spans="1:2" hidden="1">
      <c r="A9061" s="4" t="s">
        <v>45787</v>
      </c>
      <c r="B9061" s="4" t="s">
        <v>45788</v>
      </c>
    </row>
    <row r="9062" spans="1:2" hidden="1">
      <c r="A9062" s="4" t="s">
        <v>45789</v>
      </c>
      <c r="B9062" s="4" t="s">
        <v>45790</v>
      </c>
    </row>
    <row r="9063" spans="1:2" hidden="1">
      <c r="A9063" s="11" t="s">
        <v>45064</v>
      </c>
      <c r="B9063" s="11" t="s">
        <v>45065</v>
      </c>
    </row>
    <row r="9064" spans="1:2" hidden="1">
      <c r="A9064" s="11" t="s">
        <v>45066</v>
      </c>
      <c r="B9064" s="11" t="s">
        <v>45067</v>
      </c>
    </row>
    <row r="9065" spans="1:2" hidden="1">
      <c r="A9065" s="11" t="s">
        <v>45074</v>
      </c>
      <c r="B9065" s="11" t="s">
        <v>45075</v>
      </c>
    </row>
    <row r="9066" spans="1:2" hidden="1">
      <c r="A9066" s="11" t="s">
        <v>45070</v>
      </c>
      <c r="B9066" s="11" t="s">
        <v>45071</v>
      </c>
    </row>
    <row r="9067" spans="1:2" hidden="1">
      <c r="A9067" s="11" t="s">
        <v>45072</v>
      </c>
      <c r="B9067" s="11" t="s">
        <v>45073</v>
      </c>
    </row>
    <row r="9068" spans="1:2" hidden="1">
      <c r="A9068" s="11" t="s">
        <v>45068</v>
      </c>
      <c r="B9068" s="11" t="s">
        <v>45069</v>
      </c>
    </row>
    <row r="9069" spans="1:2" hidden="1">
      <c r="A9069" s="11" t="s">
        <v>45076</v>
      </c>
      <c r="B9069" s="11" t="s">
        <v>45077</v>
      </c>
    </row>
    <row r="9070" spans="1:2" hidden="1">
      <c r="A9070" s="11" t="s">
        <v>45078</v>
      </c>
      <c r="B9070" s="11" t="s">
        <v>45079</v>
      </c>
    </row>
    <row r="9071" spans="1:2" hidden="1">
      <c r="A9071" s="11" t="s">
        <v>45014</v>
      </c>
      <c r="B9071" s="11" t="s">
        <v>45015</v>
      </c>
    </row>
    <row r="9072" spans="1:2" hidden="1">
      <c r="A9072" s="11" t="s">
        <v>45016</v>
      </c>
      <c r="B9072" s="11" t="s">
        <v>45017</v>
      </c>
    </row>
    <row r="9073" spans="1:2" hidden="1">
      <c r="A9073" s="11" t="s">
        <v>45018</v>
      </c>
      <c r="B9073" s="11" t="s">
        <v>45019</v>
      </c>
    </row>
    <row r="9074" spans="1:2" hidden="1">
      <c r="A9074" s="11" t="s">
        <v>45034</v>
      </c>
      <c r="B9074" s="11" t="s">
        <v>45035</v>
      </c>
    </row>
    <row r="9075" spans="1:2" hidden="1">
      <c r="A9075" s="11" t="s">
        <v>45040</v>
      </c>
      <c r="B9075" s="11" t="s">
        <v>45041</v>
      </c>
    </row>
    <row r="9076" spans="1:2" hidden="1">
      <c r="A9076" s="11" t="s">
        <v>45038</v>
      </c>
      <c r="B9076" s="11" t="s">
        <v>45039</v>
      </c>
    </row>
    <row r="9077" spans="1:2" hidden="1">
      <c r="A9077" s="11" t="s">
        <v>45036</v>
      </c>
      <c r="B9077" s="11" t="s">
        <v>45037</v>
      </c>
    </row>
    <row r="9078" spans="1:2" hidden="1">
      <c r="A9078" s="11" t="s">
        <v>45056</v>
      </c>
      <c r="B9078" s="11" t="s">
        <v>45057</v>
      </c>
    </row>
    <row r="9079" spans="1:2" hidden="1">
      <c r="A9079" s="11" t="s">
        <v>45058</v>
      </c>
      <c r="B9079" s="11" t="s">
        <v>45059</v>
      </c>
    </row>
    <row r="9080" spans="1:2" hidden="1">
      <c r="A9080" s="11" t="s">
        <v>45054</v>
      </c>
      <c r="B9080" s="11" t="s">
        <v>45055</v>
      </c>
    </row>
    <row r="9081" spans="1:2" hidden="1">
      <c r="A9081" s="11" t="s">
        <v>45046</v>
      </c>
      <c r="B9081" s="11" t="s">
        <v>45047</v>
      </c>
    </row>
    <row r="9082" spans="1:2" hidden="1">
      <c r="A9082" s="11" t="s">
        <v>45042</v>
      </c>
      <c r="B9082" s="11" t="s">
        <v>45043</v>
      </c>
    </row>
    <row r="9083" spans="1:2" hidden="1">
      <c r="A9083" s="11" t="s">
        <v>45044</v>
      </c>
      <c r="B9083" s="11" t="s">
        <v>45045</v>
      </c>
    </row>
    <row r="9084" spans="1:2" hidden="1">
      <c r="A9084" s="11" t="s">
        <v>45048</v>
      </c>
      <c r="B9084" s="11" t="s">
        <v>45049</v>
      </c>
    </row>
    <row r="9085" spans="1:2" hidden="1">
      <c r="A9085" s="11" t="s">
        <v>45050</v>
      </c>
      <c r="B9085" s="11" t="s">
        <v>45051</v>
      </c>
    </row>
    <row r="9086" spans="1:2" hidden="1">
      <c r="A9086" s="11" t="s">
        <v>45052</v>
      </c>
      <c r="B9086" s="11" t="s">
        <v>45053</v>
      </c>
    </row>
    <row r="9087" spans="1:2" hidden="1">
      <c r="A9087" s="11" t="s">
        <v>45032</v>
      </c>
      <c r="B9087" s="11" t="s">
        <v>45033</v>
      </c>
    </row>
    <row r="9088" spans="1:2" hidden="1">
      <c r="A9088" s="11" t="s">
        <v>45020</v>
      </c>
      <c r="B9088" s="11" t="s">
        <v>45021</v>
      </c>
    </row>
    <row r="9089" spans="1:2" hidden="1">
      <c r="A9089" s="11" t="s">
        <v>45022</v>
      </c>
      <c r="B9089" s="11" t="s">
        <v>45023</v>
      </c>
    </row>
    <row r="9090" spans="1:2" hidden="1">
      <c r="A9090" s="11" t="s">
        <v>45030</v>
      </c>
      <c r="B9090" s="11" t="s">
        <v>45031</v>
      </c>
    </row>
    <row r="9091" spans="1:2" hidden="1">
      <c r="A9091" s="11" t="s">
        <v>45024</v>
      </c>
      <c r="B9091" s="11" t="s">
        <v>45025</v>
      </c>
    </row>
    <row r="9092" spans="1:2" hidden="1">
      <c r="A9092" s="11" t="s">
        <v>45026</v>
      </c>
      <c r="B9092" s="11" t="s">
        <v>45027</v>
      </c>
    </row>
    <row r="9093" spans="1:2" hidden="1">
      <c r="A9093" s="11" t="s">
        <v>45028</v>
      </c>
      <c r="B9093" s="11" t="s">
        <v>45029</v>
      </c>
    </row>
    <row r="9094" spans="1:2" hidden="1">
      <c r="A9094" s="11" t="s">
        <v>45060</v>
      </c>
      <c r="B9094" s="11" t="s">
        <v>45061</v>
      </c>
    </row>
    <row r="9095" spans="1:2" hidden="1">
      <c r="A9095" s="11" t="s">
        <v>45062</v>
      </c>
      <c r="B9095" s="11" t="s">
        <v>45063</v>
      </c>
    </row>
    <row r="9096" spans="1:2" hidden="1">
      <c r="A9096" s="11" t="s">
        <v>44960</v>
      </c>
      <c r="B9096" s="11" t="s">
        <v>44961</v>
      </c>
    </row>
    <row r="9097" spans="1:2" hidden="1">
      <c r="A9097" s="11" t="s">
        <v>44962</v>
      </c>
      <c r="B9097" s="11" t="s">
        <v>44963</v>
      </c>
    </row>
    <row r="9098" spans="1:2" hidden="1">
      <c r="A9098" s="11" t="s">
        <v>44978</v>
      </c>
      <c r="B9098" s="11" t="s">
        <v>44979</v>
      </c>
    </row>
    <row r="9099" spans="1:2" hidden="1">
      <c r="A9099" s="11" t="s">
        <v>44982</v>
      </c>
      <c r="B9099" s="11" t="s">
        <v>44983</v>
      </c>
    </row>
    <row r="9100" spans="1:2" hidden="1">
      <c r="A9100" s="11" t="s">
        <v>44980</v>
      </c>
      <c r="B9100" s="11" t="s">
        <v>44981</v>
      </c>
    </row>
    <row r="9101" spans="1:2" hidden="1">
      <c r="A9101" s="11" t="s">
        <v>45002</v>
      </c>
      <c r="B9101" s="11" t="s">
        <v>45003</v>
      </c>
    </row>
    <row r="9102" spans="1:2" hidden="1">
      <c r="A9102" s="11" t="s">
        <v>44998</v>
      </c>
      <c r="B9102" s="11" t="s">
        <v>44999</v>
      </c>
    </row>
    <row r="9103" spans="1:2" hidden="1">
      <c r="A9103" s="11" t="s">
        <v>45000</v>
      </c>
      <c r="B9103" s="11" t="s">
        <v>45001</v>
      </c>
    </row>
    <row r="9104" spans="1:2" hidden="1">
      <c r="A9104" s="11" t="s">
        <v>44996</v>
      </c>
      <c r="B9104" s="11" t="s">
        <v>44997</v>
      </c>
    </row>
    <row r="9105" spans="1:2" hidden="1">
      <c r="A9105" s="11" t="s">
        <v>44988</v>
      </c>
      <c r="B9105" s="11" t="s">
        <v>44989</v>
      </c>
    </row>
    <row r="9106" spans="1:2" hidden="1">
      <c r="A9106" s="11" t="s">
        <v>44984</v>
      </c>
      <c r="B9106" s="11" t="s">
        <v>44985</v>
      </c>
    </row>
    <row r="9107" spans="1:2" hidden="1">
      <c r="A9107" s="11" t="s">
        <v>44986</v>
      </c>
      <c r="B9107" s="11" t="s">
        <v>44987</v>
      </c>
    </row>
    <row r="9108" spans="1:2" hidden="1">
      <c r="A9108" s="11" t="s">
        <v>44990</v>
      </c>
      <c r="B9108" s="11" t="s">
        <v>44991</v>
      </c>
    </row>
    <row r="9109" spans="1:2" hidden="1">
      <c r="A9109" s="11" t="s">
        <v>44992</v>
      </c>
      <c r="B9109" s="11" t="s">
        <v>44993</v>
      </c>
    </row>
    <row r="9110" spans="1:2" hidden="1">
      <c r="A9110" s="11" t="s">
        <v>44994</v>
      </c>
      <c r="B9110" s="11" t="s">
        <v>44995</v>
      </c>
    </row>
    <row r="9111" spans="1:2" hidden="1">
      <c r="A9111" s="11" t="s">
        <v>44976</v>
      </c>
      <c r="B9111" s="11" t="s">
        <v>44977</v>
      </c>
    </row>
    <row r="9112" spans="1:2" hidden="1">
      <c r="A9112" s="11" t="s">
        <v>44964</v>
      </c>
      <c r="B9112" s="11" t="s">
        <v>44965</v>
      </c>
    </row>
    <row r="9113" spans="1:2" hidden="1">
      <c r="A9113" s="11" t="s">
        <v>44966</v>
      </c>
      <c r="B9113" s="11" t="s">
        <v>44967</v>
      </c>
    </row>
    <row r="9114" spans="1:2" hidden="1">
      <c r="A9114" s="11" t="s">
        <v>44974</v>
      </c>
      <c r="B9114" s="11" t="s">
        <v>44975</v>
      </c>
    </row>
    <row r="9115" spans="1:2" hidden="1">
      <c r="A9115" s="11" t="s">
        <v>44968</v>
      </c>
      <c r="B9115" s="11" t="s">
        <v>44969</v>
      </c>
    </row>
    <row r="9116" spans="1:2" hidden="1">
      <c r="A9116" s="11" t="s">
        <v>44970</v>
      </c>
      <c r="B9116" s="11" t="s">
        <v>44971</v>
      </c>
    </row>
    <row r="9117" spans="1:2" hidden="1">
      <c r="A9117" s="11" t="s">
        <v>44972</v>
      </c>
      <c r="B9117" s="11" t="s">
        <v>44973</v>
      </c>
    </row>
    <row r="9118" spans="1:2" hidden="1">
      <c r="A9118" s="11" t="s">
        <v>45004</v>
      </c>
      <c r="B9118" s="11" t="s">
        <v>45005</v>
      </c>
    </row>
    <row r="9119" spans="1:2" hidden="1">
      <c r="A9119" s="11" t="s">
        <v>45008</v>
      </c>
      <c r="B9119" s="11" t="s">
        <v>45009</v>
      </c>
    </row>
    <row r="9120" spans="1:2" hidden="1">
      <c r="A9120" s="11" t="s">
        <v>45006</v>
      </c>
      <c r="B9120" s="11" t="s">
        <v>45007</v>
      </c>
    </row>
    <row r="9121" spans="1:2" hidden="1">
      <c r="A9121" s="11" t="s">
        <v>45010</v>
      </c>
      <c r="B9121" s="11" t="s">
        <v>45011</v>
      </c>
    </row>
    <row r="9122" spans="1:2" hidden="1">
      <c r="A9122" s="11" t="s">
        <v>45012</v>
      </c>
      <c r="B9122" s="11" t="s">
        <v>45013</v>
      </c>
    </row>
    <row r="9123" spans="1:2" hidden="1">
      <c r="A9123" s="11" t="s">
        <v>44950</v>
      </c>
      <c r="B9123" s="11" t="s">
        <v>44951</v>
      </c>
    </row>
    <row r="9124" spans="1:2" hidden="1">
      <c r="A9124" s="11" t="s">
        <v>44952</v>
      </c>
      <c r="B9124" s="11" t="s">
        <v>44953</v>
      </c>
    </row>
    <row r="9125" spans="1:2" hidden="1">
      <c r="A9125" s="11" t="s">
        <v>44954</v>
      </c>
      <c r="B9125" s="11" t="s">
        <v>44955</v>
      </c>
    </row>
    <row r="9126" spans="1:2" hidden="1">
      <c r="A9126" s="11" t="s">
        <v>44928</v>
      </c>
      <c r="B9126" s="11" t="s">
        <v>44929</v>
      </c>
    </row>
    <row r="9127" spans="1:2" hidden="1">
      <c r="A9127" s="11" t="s">
        <v>44932</v>
      </c>
      <c r="B9127" s="11" t="s">
        <v>44933</v>
      </c>
    </row>
    <row r="9128" spans="1:2" hidden="1">
      <c r="A9128" s="11" t="s">
        <v>44946</v>
      </c>
      <c r="B9128" s="11" t="s">
        <v>44947</v>
      </c>
    </row>
    <row r="9129" spans="1:2" hidden="1">
      <c r="A9129" s="11" t="s">
        <v>44938</v>
      </c>
      <c r="B9129" s="11" t="s">
        <v>44939</v>
      </c>
    </row>
    <row r="9130" spans="1:2" hidden="1">
      <c r="A9130" s="11" t="s">
        <v>44934</v>
      </c>
      <c r="B9130" s="11" t="s">
        <v>44935</v>
      </c>
    </row>
    <row r="9131" spans="1:2" hidden="1">
      <c r="A9131" s="11" t="s">
        <v>44948</v>
      </c>
      <c r="B9131" s="11" t="s">
        <v>44949</v>
      </c>
    </row>
    <row r="9132" spans="1:2" hidden="1">
      <c r="A9132" s="11" t="s">
        <v>44930</v>
      </c>
      <c r="B9132" s="11" t="s">
        <v>44931</v>
      </c>
    </row>
    <row r="9133" spans="1:2" hidden="1">
      <c r="A9133" s="11" t="s">
        <v>44940</v>
      </c>
      <c r="B9133" s="11" t="s">
        <v>44941</v>
      </c>
    </row>
    <row r="9134" spans="1:2" hidden="1">
      <c r="A9134" s="11" t="s">
        <v>44942</v>
      </c>
      <c r="B9134" s="11" t="s">
        <v>44943</v>
      </c>
    </row>
    <row r="9135" spans="1:2" hidden="1">
      <c r="A9135" s="11" t="s">
        <v>44944</v>
      </c>
      <c r="B9135" s="11" t="s">
        <v>44945</v>
      </c>
    </row>
    <row r="9136" spans="1:2" hidden="1">
      <c r="A9136" s="11" t="s">
        <v>44936</v>
      </c>
      <c r="B9136" s="11" t="s">
        <v>44937</v>
      </c>
    </row>
    <row r="9137" spans="1:2" hidden="1">
      <c r="A9137" s="11" t="s">
        <v>44908</v>
      </c>
      <c r="B9137" s="11" t="s">
        <v>44909</v>
      </c>
    </row>
    <row r="9138" spans="1:2" hidden="1">
      <c r="A9138" s="11" t="s">
        <v>44918</v>
      </c>
      <c r="B9138" s="11" t="s">
        <v>44919</v>
      </c>
    </row>
    <row r="9139" spans="1:2" hidden="1">
      <c r="A9139" s="11" t="s">
        <v>44920</v>
      </c>
      <c r="B9139" s="11" t="s">
        <v>44921</v>
      </c>
    </row>
    <row r="9140" spans="1:2" hidden="1">
      <c r="A9140" s="11" t="s">
        <v>44916</v>
      </c>
      <c r="B9140" s="11" t="s">
        <v>44917</v>
      </c>
    </row>
    <row r="9141" spans="1:2" hidden="1">
      <c r="A9141" s="11" t="s">
        <v>44924</v>
      </c>
      <c r="B9141" s="11" t="s">
        <v>44925</v>
      </c>
    </row>
    <row r="9142" spans="1:2" hidden="1">
      <c r="A9142" s="11" t="s">
        <v>44910</v>
      </c>
      <c r="B9142" s="11" t="s">
        <v>44911</v>
      </c>
    </row>
    <row r="9143" spans="1:2" hidden="1">
      <c r="A9143" s="11" t="s">
        <v>44912</v>
      </c>
      <c r="B9143" s="11" t="s">
        <v>44913</v>
      </c>
    </row>
    <row r="9144" spans="1:2" hidden="1">
      <c r="A9144" s="11" t="s">
        <v>44926</v>
      </c>
      <c r="B9144" s="11" t="s">
        <v>44927</v>
      </c>
    </row>
    <row r="9145" spans="1:2" hidden="1">
      <c r="A9145" s="11" t="s">
        <v>44914</v>
      </c>
      <c r="B9145" s="11" t="s">
        <v>44915</v>
      </c>
    </row>
    <row r="9146" spans="1:2" hidden="1">
      <c r="A9146" s="11" t="s">
        <v>44922</v>
      </c>
      <c r="B9146" s="11" t="s">
        <v>44923</v>
      </c>
    </row>
    <row r="9147" spans="1:2" hidden="1">
      <c r="A9147" s="11" t="s">
        <v>44956</v>
      </c>
      <c r="B9147" s="11" t="s">
        <v>44957</v>
      </c>
    </row>
    <row r="9148" spans="1:2" hidden="1">
      <c r="A9148" s="11" t="s">
        <v>44958</v>
      </c>
      <c r="B9148" s="11" t="s">
        <v>44959</v>
      </c>
    </row>
    <row r="9149" spans="1:2" hidden="1">
      <c r="A9149" s="11" t="s">
        <v>44875</v>
      </c>
      <c r="B9149" s="11" t="s">
        <v>44876</v>
      </c>
    </row>
    <row r="9150" spans="1:2" hidden="1">
      <c r="A9150" s="11" t="s">
        <v>44877</v>
      </c>
      <c r="B9150" s="11" t="s">
        <v>44878</v>
      </c>
    </row>
    <row r="9151" spans="1:2" hidden="1">
      <c r="A9151" s="11" t="s">
        <v>44879</v>
      </c>
      <c r="B9151" s="11" t="s">
        <v>44880</v>
      </c>
    </row>
    <row r="9152" spans="1:2" hidden="1">
      <c r="A9152" s="11" t="s">
        <v>44881</v>
      </c>
      <c r="B9152" s="11" t="s">
        <v>44882</v>
      </c>
    </row>
    <row r="9153" spans="1:2" hidden="1">
      <c r="A9153" s="11" t="s">
        <v>44883</v>
      </c>
      <c r="B9153" s="11" t="s">
        <v>44884</v>
      </c>
    </row>
    <row r="9154" spans="1:2" hidden="1">
      <c r="A9154" s="11" t="s">
        <v>44891</v>
      </c>
      <c r="B9154" s="11" t="s">
        <v>44892</v>
      </c>
    </row>
    <row r="9155" spans="1:2" hidden="1">
      <c r="A9155" s="11" t="s">
        <v>44893</v>
      </c>
      <c r="B9155" s="11" t="s">
        <v>44894</v>
      </c>
    </row>
    <row r="9156" spans="1:2" hidden="1">
      <c r="A9156" s="11" t="s">
        <v>44906</v>
      </c>
      <c r="B9156" s="11" t="s">
        <v>44907</v>
      </c>
    </row>
    <row r="9157" spans="1:2" hidden="1">
      <c r="A9157" s="11" t="s">
        <v>44905</v>
      </c>
      <c r="B9157" s="11" t="s">
        <v>44896</v>
      </c>
    </row>
    <row r="9158" spans="1:2" hidden="1">
      <c r="A9158" s="11" t="s">
        <v>44833</v>
      </c>
      <c r="B9158" s="11" t="s">
        <v>44834</v>
      </c>
    </row>
    <row r="9159" spans="1:2" hidden="1">
      <c r="A9159" s="11" t="s">
        <v>44835</v>
      </c>
      <c r="B9159" s="11" t="s">
        <v>44836</v>
      </c>
    </row>
    <row r="9160" spans="1:2" hidden="1">
      <c r="A9160" s="11" t="s">
        <v>44837</v>
      </c>
      <c r="B9160" s="11" t="s">
        <v>44838</v>
      </c>
    </row>
    <row r="9161" spans="1:2" hidden="1">
      <c r="A9161" s="11" t="s">
        <v>44845</v>
      </c>
      <c r="B9161" s="11" t="s">
        <v>44846</v>
      </c>
    </row>
    <row r="9162" spans="1:2" hidden="1">
      <c r="A9162" s="11" t="s">
        <v>44839</v>
      </c>
      <c r="B9162" s="11" t="s">
        <v>44840</v>
      </c>
    </row>
    <row r="9163" spans="1:2" hidden="1">
      <c r="A9163" s="11" t="s">
        <v>44841</v>
      </c>
      <c r="B9163" s="11" t="s">
        <v>44842</v>
      </c>
    </row>
    <row r="9164" spans="1:2" hidden="1">
      <c r="A9164" s="11" t="s">
        <v>44847</v>
      </c>
      <c r="B9164" s="11" t="s">
        <v>44848</v>
      </c>
    </row>
    <row r="9165" spans="1:2" hidden="1">
      <c r="A9165" s="11" t="s">
        <v>44843</v>
      </c>
      <c r="B9165" s="11" t="s">
        <v>44844</v>
      </c>
    </row>
    <row r="9166" spans="1:2" hidden="1">
      <c r="A9166" s="11" t="s">
        <v>44851</v>
      </c>
      <c r="B9166" s="11" t="s">
        <v>44852</v>
      </c>
    </row>
    <row r="9167" spans="1:2" hidden="1">
      <c r="A9167" s="11" t="s">
        <v>44861</v>
      </c>
      <c r="B9167" s="11" t="s">
        <v>44862</v>
      </c>
    </row>
    <row r="9168" spans="1:2" hidden="1">
      <c r="A9168" s="11" t="s">
        <v>44855</v>
      </c>
      <c r="B9168" s="11" t="s">
        <v>44856</v>
      </c>
    </row>
    <row r="9169" spans="1:2" hidden="1">
      <c r="A9169" s="11" t="s">
        <v>44853</v>
      </c>
      <c r="B9169" s="11" t="s">
        <v>44854</v>
      </c>
    </row>
    <row r="9170" spans="1:2" hidden="1">
      <c r="A9170" s="11" t="s">
        <v>44857</v>
      </c>
      <c r="B9170" s="11" t="s">
        <v>44858</v>
      </c>
    </row>
    <row r="9171" spans="1:2" hidden="1">
      <c r="A9171" s="11" t="s">
        <v>44859</v>
      </c>
      <c r="B9171" s="11" t="s">
        <v>44860</v>
      </c>
    </row>
    <row r="9172" spans="1:2" hidden="1">
      <c r="A9172" s="11" t="s">
        <v>44867</v>
      </c>
      <c r="B9172" s="11" t="s">
        <v>44868</v>
      </c>
    </row>
    <row r="9173" spans="1:2" hidden="1">
      <c r="A9173" s="11" t="s">
        <v>44863</v>
      </c>
      <c r="B9173" s="11" t="s">
        <v>44864</v>
      </c>
    </row>
    <row r="9174" spans="1:2" hidden="1">
      <c r="A9174" s="11" t="s">
        <v>44865</v>
      </c>
      <c r="B9174" s="11" t="s">
        <v>44866</v>
      </c>
    </row>
    <row r="9175" spans="1:2" hidden="1">
      <c r="A9175" s="11" t="s">
        <v>44869</v>
      </c>
      <c r="B9175" s="11" t="s">
        <v>44870</v>
      </c>
    </row>
    <row r="9176" spans="1:2" hidden="1">
      <c r="A9176" s="11" t="s">
        <v>44871</v>
      </c>
      <c r="B9176" s="11" t="s">
        <v>44872</v>
      </c>
    </row>
    <row r="9177" spans="1:2" hidden="1">
      <c r="A9177" s="11" t="s">
        <v>44873</v>
      </c>
      <c r="B9177" s="11" t="s">
        <v>44874</v>
      </c>
    </row>
    <row r="9178" spans="1:2" hidden="1">
      <c r="A9178" s="11" t="s">
        <v>44849</v>
      </c>
      <c r="B9178" s="11" t="s">
        <v>44850</v>
      </c>
    </row>
    <row r="9179" spans="1:2" hidden="1">
      <c r="A9179" s="11" t="s">
        <v>44903</v>
      </c>
      <c r="B9179" s="11" t="s">
        <v>44904</v>
      </c>
    </row>
    <row r="9180" spans="1:2" hidden="1">
      <c r="A9180" s="11" t="s">
        <v>44895</v>
      </c>
      <c r="B9180" s="11" t="s">
        <v>44896</v>
      </c>
    </row>
    <row r="9181" spans="1:2" hidden="1">
      <c r="A9181" s="11" t="s">
        <v>44897</v>
      </c>
      <c r="B9181" s="11" t="s">
        <v>44898</v>
      </c>
    </row>
    <row r="9182" spans="1:2" hidden="1">
      <c r="A9182" s="11" t="s">
        <v>44899</v>
      </c>
      <c r="B9182" s="11" t="s">
        <v>44900</v>
      </c>
    </row>
    <row r="9183" spans="1:2" hidden="1">
      <c r="A9183" s="11" t="s">
        <v>44901</v>
      </c>
      <c r="B9183" s="11" t="s">
        <v>44902</v>
      </c>
    </row>
    <row r="9184" spans="1:2" hidden="1">
      <c r="A9184" s="11" t="s">
        <v>44885</v>
      </c>
      <c r="B9184" s="11" t="s">
        <v>44886</v>
      </c>
    </row>
    <row r="9185" spans="1:2" hidden="1">
      <c r="A9185" s="11" t="s">
        <v>44887</v>
      </c>
      <c r="B9185" s="11" t="s">
        <v>44888</v>
      </c>
    </row>
    <row r="9186" spans="1:2" hidden="1">
      <c r="A9186" s="11" t="s">
        <v>44889</v>
      </c>
      <c r="B9186" s="11" t="s">
        <v>44890</v>
      </c>
    </row>
    <row r="9187" spans="1:2" hidden="1">
      <c r="A9187" t="s">
        <v>14903</v>
      </c>
      <c r="B9187" t="s">
        <v>14904</v>
      </c>
    </row>
    <row r="9188" spans="1:2" hidden="1">
      <c r="A9188" s="11" t="s">
        <v>42454</v>
      </c>
      <c r="B9188" s="4" t="s">
        <v>42455</v>
      </c>
    </row>
    <row r="9189" spans="1:2" hidden="1">
      <c r="A9189" s="11" t="s">
        <v>42440</v>
      </c>
      <c r="B9189" s="4" t="s">
        <v>42441</v>
      </c>
    </row>
    <row r="9190" spans="1:2" hidden="1">
      <c r="A9190" s="11" t="s">
        <v>42442</v>
      </c>
      <c r="B9190" s="4" t="s">
        <v>42443</v>
      </c>
    </row>
    <row r="9191" spans="1:2" hidden="1">
      <c r="A9191" s="11" t="s">
        <v>42444</v>
      </c>
      <c r="B9191" s="4" t="s">
        <v>42445</v>
      </c>
    </row>
    <row r="9192" spans="1:2" hidden="1">
      <c r="A9192" s="11" t="s">
        <v>42452</v>
      </c>
      <c r="B9192" s="4" t="s">
        <v>42453</v>
      </c>
    </row>
    <row r="9193" spans="1:2" hidden="1">
      <c r="A9193" s="11" t="s">
        <v>42438</v>
      </c>
      <c r="B9193" s="4" t="s">
        <v>42439</v>
      </c>
    </row>
    <row r="9194" spans="1:2" hidden="1">
      <c r="A9194" s="11" t="s">
        <v>42448</v>
      </c>
      <c r="B9194" s="4" t="s">
        <v>42449</v>
      </c>
    </row>
    <row r="9195" spans="1:2" hidden="1">
      <c r="A9195" s="11" t="s">
        <v>42446</v>
      </c>
      <c r="B9195" s="4" t="s">
        <v>42447</v>
      </c>
    </row>
    <row r="9196" spans="1:2" hidden="1">
      <c r="A9196" s="11" t="s">
        <v>42450</v>
      </c>
      <c r="B9196" s="4" t="s">
        <v>42451</v>
      </c>
    </row>
    <row r="9197" spans="1:2" hidden="1">
      <c r="A9197" t="s">
        <v>14905</v>
      </c>
      <c r="B9197" t="s">
        <v>14906</v>
      </c>
    </row>
    <row r="9198" spans="1:2" hidden="1">
      <c r="A9198" t="s">
        <v>14907</v>
      </c>
      <c r="B9198" t="s">
        <v>14908</v>
      </c>
    </row>
    <row r="9199" spans="1:2" hidden="1">
      <c r="A9199" t="s">
        <v>14909</v>
      </c>
      <c r="B9199" t="s">
        <v>14910</v>
      </c>
    </row>
    <row r="9200" spans="1:2" hidden="1">
      <c r="A9200" t="s">
        <v>14911</v>
      </c>
      <c r="B9200" t="s">
        <v>14912</v>
      </c>
    </row>
    <row r="9201" spans="1:2" hidden="1">
      <c r="A9201" t="s">
        <v>14913</v>
      </c>
      <c r="B9201" t="s">
        <v>14914</v>
      </c>
    </row>
    <row r="9202" spans="1:2" hidden="1">
      <c r="A9202" t="s">
        <v>14915</v>
      </c>
      <c r="B9202" t="s">
        <v>14916</v>
      </c>
    </row>
    <row r="9203" spans="1:2" hidden="1">
      <c r="A9203" t="s">
        <v>14917</v>
      </c>
      <c r="B9203" t="s">
        <v>14918</v>
      </c>
    </row>
    <row r="9204" spans="1:2" hidden="1">
      <c r="A9204" t="s">
        <v>14919</v>
      </c>
      <c r="B9204" t="s">
        <v>14920</v>
      </c>
    </row>
    <row r="9205" spans="1:2" hidden="1">
      <c r="A9205" t="s">
        <v>14921</v>
      </c>
      <c r="B9205" t="s">
        <v>14922</v>
      </c>
    </row>
    <row r="9206" spans="1:2" hidden="1">
      <c r="A9206" t="s">
        <v>14923</v>
      </c>
      <c r="B9206" t="s">
        <v>14924</v>
      </c>
    </row>
    <row r="9207" spans="1:2" hidden="1">
      <c r="A9207" t="s">
        <v>14925</v>
      </c>
      <c r="B9207" t="s">
        <v>14926</v>
      </c>
    </row>
    <row r="9208" spans="1:2" hidden="1">
      <c r="A9208" t="s">
        <v>14927</v>
      </c>
      <c r="B9208" t="s">
        <v>14928</v>
      </c>
    </row>
    <row r="9209" spans="1:2" hidden="1">
      <c r="A9209" t="s">
        <v>14929</v>
      </c>
      <c r="B9209" t="s">
        <v>14930</v>
      </c>
    </row>
    <row r="9210" spans="1:2" hidden="1">
      <c r="A9210" t="s">
        <v>14931</v>
      </c>
      <c r="B9210" t="s">
        <v>14932</v>
      </c>
    </row>
    <row r="9211" spans="1:2" hidden="1">
      <c r="A9211" t="s">
        <v>14933</v>
      </c>
      <c r="B9211" t="s">
        <v>14934</v>
      </c>
    </row>
    <row r="9212" spans="1:2" hidden="1">
      <c r="A9212" s="14" t="s">
        <v>14935</v>
      </c>
      <c r="B9212" s="15" t="s">
        <v>14936</v>
      </c>
    </row>
    <row r="9213" spans="1:2" hidden="1">
      <c r="A9213" s="14" t="s">
        <v>14937</v>
      </c>
      <c r="B9213" s="15" t="s">
        <v>14938</v>
      </c>
    </row>
    <row r="9214" spans="1:2" hidden="1">
      <c r="A9214" s="14" t="s">
        <v>14939</v>
      </c>
      <c r="B9214" s="15" t="s">
        <v>14940</v>
      </c>
    </row>
    <row r="9215" spans="1:2" hidden="1">
      <c r="A9215" s="14" t="s">
        <v>14941</v>
      </c>
      <c r="B9215" s="15" t="s">
        <v>14942</v>
      </c>
    </row>
    <row r="9216" spans="1:2" hidden="1">
      <c r="A9216" s="14" t="s">
        <v>14943</v>
      </c>
      <c r="B9216" s="15" t="s">
        <v>14944</v>
      </c>
    </row>
    <row r="9217" spans="1:2" hidden="1">
      <c r="A9217" s="14" t="s">
        <v>14945</v>
      </c>
      <c r="B9217" s="15" t="s">
        <v>14946</v>
      </c>
    </row>
    <row r="9218" spans="1:2" hidden="1">
      <c r="A9218" s="14" t="s">
        <v>14947</v>
      </c>
      <c r="B9218" s="15" t="s">
        <v>14948</v>
      </c>
    </row>
    <row r="9219" spans="1:2" hidden="1">
      <c r="A9219" s="14" t="s">
        <v>14949</v>
      </c>
      <c r="B9219" s="15" t="s">
        <v>14950</v>
      </c>
    </row>
    <row r="9220" spans="1:2" hidden="1">
      <c r="A9220" s="14" t="s">
        <v>14951</v>
      </c>
      <c r="B9220" s="15" t="s">
        <v>14952</v>
      </c>
    </row>
    <row r="9221" spans="1:2" hidden="1">
      <c r="A9221" s="14" t="s">
        <v>14953</v>
      </c>
      <c r="B9221" s="15" t="s">
        <v>14954</v>
      </c>
    </row>
    <row r="9222" spans="1:2" hidden="1">
      <c r="A9222" s="14" t="s">
        <v>14955</v>
      </c>
      <c r="B9222" s="15" t="s">
        <v>14956</v>
      </c>
    </row>
    <row r="9223" spans="1:2" hidden="1">
      <c r="A9223" s="14" t="s">
        <v>14957</v>
      </c>
      <c r="B9223" s="15" t="s">
        <v>14958</v>
      </c>
    </row>
    <row r="9224" spans="1:2" hidden="1">
      <c r="A9224" s="14" t="s">
        <v>14959</v>
      </c>
      <c r="B9224" s="15" t="s">
        <v>14960</v>
      </c>
    </row>
    <row r="9225" spans="1:2" hidden="1">
      <c r="A9225" s="14" t="s">
        <v>14961</v>
      </c>
      <c r="B9225" s="15" t="s">
        <v>14962</v>
      </c>
    </row>
    <row r="9226" spans="1:2" hidden="1">
      <c r="A9226" s="14" t="s">
        <v>14963</v>
      </c>
      <c r="B9226" s="15" t="s">
        <v>14964</v>
      </c>
    </row>
    <row r="9227" spans="1:2" hidden="1">
      <c r="A9227" s="14" t="s">
        <v>14965</v>
      </c>
      <c r="B9227" s="15" t="s">
        <v>14966</v>
      </c>
    </row>
    <row r="9228" spans="1:2" hidden="1">
      <c r="A9228" s="14" t="s">
        <v>14967</v>
      </c>
      <c r="B9228" s="15" t="s">
        <v>14968</v>
      </c>
    </row>
    <row r="9229" spans="1:2" hidden="1">
      <c r="A9229" s="14" t="s">
        <v>14969</v>
      </c>
      <c r="B9229" s="15" t="s">
        <v>14970</v>
      </c>
    </row>
    <row r="9230" spans="1:2" hidden="1">
      <c r="A9230" s="14" t="s">
        <v>14971</v>
      </c>
      <c r="B9230" s="15" t="s">
        <v>14972</v>
      </c>
    </row>
    <row r="9231" spans="1:2" hidden="1">
      <c r="A9231" s="14" t="s">
        <v>14973</v>
      </c>
      <c r="B9231" s="15" t="s">
        <v>14974</v>
      </c>
    </row>
    <row r="9232" spans="1:2" hidden="1">
      <c r="A9232" s="14" t="s">
        <v>14975</v>
      </c>
      <c r="B9232" s="15" t="s">
        <v>14976</v>
      </c>
    </row>
    <row r="9233" spans="1:2" hidden="1">
      <c r="A9233" s="14" t="s">
        <v>14977</v>
      </c>
      <c r="B9233" s="15" t="s">
        <v>14978</v>
      </c>
    </row>
    <row r="9234" spans="1:2" hidden="1">
      <c r="A9234" s="14" t="s">
        <v>14979</v>
      </c>
      <c r="B9234" s="15" t="s">
        <v>14980</v>
      </c>
    </row>
    <row r="9235" spans="1:2" hidden="1">
      <c r="A9235" s="14" t="s">
        <v>14981</v>
      </c>
      <c r="B9235" s="15" t="s">
        <v>14982</v>
      </c>
    </row>
    <row r="9236" spans="1:2" hidden="1">
      <c r="A9236" s="3" t="s">
        <v>14983</v>
      </c>
      <c r="B9236" s="3" t="s">
        <v>14984</v>
      </c>
    </row>
    <row r="9237" spans="1:2" hidden="1">
      <c r="A9237" s="3" t="s">
        <v>14985</v>
      </c>
      <c r="B9237" s="3" t="s">
        <v>14986</v>
      </c>
    </row>
    <row r="9238" spans="1:2" hidden="1">
      <c r="A9238" s="3" t="s">
        <v>14987</v>
      </c>
      <c r="B9238" s="3" t="s">
        <v>14988</v>
      </c>
    </row>
    <row r="9239" spans="1:2" hidden="1">
      <c r="A9239" s="3" t="s">
        <v>14989</v>
      </c>
      <c r="B9239" s="3" t="s">
        <v>14990</v>
      </c>
    </row>
    <row r="9240" spans="1:2" hidden="1">
      <c r="A9240" s="3" t="s">
        <v>14991</v>
      </c>
      <c r="B9240" s="3" t="s">
        <v>14992</v>
      </c>
    </row>
    <row r="9241" spans="1:2" hidden="1">
      <c r="A9241" s="3" t="s">
        <v>14993</v>
      </c>
      <c r="B9241" s="3" t="s">
        <v>14994</v>
      </c>
    </row>
    <row r="9242" spans="1:2" hidden="1">
      <c r="A9242" s="3" t="s">
        <v>14995</v>
      </c>
      <c r="B9242" s="3" t="s">
        <v>14996</v>
      </c>
    </row>
    <row r="9243" spans="1:2" hidden="1">
      <c r="A9243" s="3" t="s">
        <v>14997</v>
      </c>
      <c r="B9243" s="3" t="s">
        <v>14998</v>
      </c>
    </row>
    <row r="9244" spans="1:2" hidden="1">
      <c r="A9244" s="3" t="s">
        <v>14999</v>
      </c>
      <c r="B9244" s="3" t="s">
        <v>15000</v>
      </c>
    </row>
    <row r="9245" spans="1:2" hidden="1">
      <c r="A9245" s="3" t="s">
        <v>15001</v>
      </c>
      <c r="B9245" s="3" t="s">
        <v>15002</v>
      </c>
    </row>
    <row r="9246" spans="1:2" hidden="1">
      <c r="A9246" s="3" t="s">
        <v>15003</v>
      </c>
      <c r="B9246" s="3" t="s">
        <v>15004</v>
      </c>
    </row>
    <row r="9247" spans="1:2" hidden="1">
      <c r="A9247" s="3" t="s">
        <v>15005</v>
      </c>
      <c r="B9247" s="3" t="s">
        <v>15006</v>
      </c>
    </row>
    <row r="9248" spans="1:2" hidden="1">
      <c r="A9248" s="3" t="s">
        <v>15007</v>
      </c>
      <c r="B9248" s="3" t="s">
        <v>15008</v>
      </c>
    </row>
    <row r="9249" spans="1:2" hidden="1">
      <c r="A9249" s="3" t="s">
        <v>15009</v>
      </c>
      <c r="B9249" s="3" t="s">
        <v>15010</v>
      </c>
    </row>
    <row r="9250" spans="1:2" hidden="1">
      <c r="A9250" t="s">
        <v>15011</v>
      </c>
      <c r="B9250" t="s">
        <v>15012</v>
      </c>
    </row>
    <row r="9251" spans="1:2" hidden="1">
      <c r="A9251" t="s">
        <v>15013</v>
      </c>
      <c r="B9251" t="s">
        <v>15014</v>
      </c>
    </row>
    <row r="9252" spans="1:2" hidden="1">
      <c r="A9252" t="s">
        <v>15015</v>
      </c>
      <c r="B9252" t="s">
        <v>15016</v>
      </c>
    </row>
    <row r="9253" spans="1:2" hidden="1">
      <c r="A9253" t="s">
        <v>15017</v>
      </c>
      <c r="B9253" t="s">
        <v>15018</v>
      </c>
    </row>
    <row r="9254" spans="1:2" hidden="1">
      <c r="A9254" t="s">
        <v>15019</v>
      </c>
      <c r="B9254" t="s">
        <v>15020</v>
      </c>
    </row>
    <row r="9255" spans="1:2" hidden="1">
      <c r="A9255" t="s">
        <v>15021</v>
      </c>
      <c r="B9255" t="s">
        <v>15022</v>
      </c>
    </row>
    <row r="9256" spans="1:2" hidden="1">
      <c r="A9256" t="s">
        <v>15023</v>
      </c>
      <c r="B9256" t="s">
        <v>15024</v>
      </c>
    </row>
    <row r="9257" spans="1:2" hidden="1">
      <c r="A9257" t="s">
        <v>15025</v>
      </c>
      <c r="B9257" t="s">
        <v>15026</v>
      </c>
    </row>
    <row r="9258" spans="1:2" hidden="1">
      <c r="A9258" t="s">
        <v>15027</v>
      </c>
    </row>
    <row r="9259" spans="1:2" hidden="1">
      <c r="A9259" s="5" t="s">
        <v>15028</v>
      </c>
      <c r="B9259" t="s">
        <v>15029</v>
      </c>
    </row>
    <row r="9260" spans="1:2" hidden="1">
      <c r="A9260" s="5" t="s">
        <v>15030</v>
      </c>
      <c r="B9260" t="s">
        <v>15029</v>
      </c>
    </row>
    <row r="9261" spans="1:2" hidden="1">
      <c r="A9261" s="5" t="s">
        <v>15031</v>
      </c>
      <c r="B9261" t="s">
        <v>15032</v>
      </c>
    </row>
    <row r="9262" spans="1:2" hidden="1">
      <c r="A9262" s="5" t="s">
        <v>15033</v>
      </c>
      <c r="B9262" t="s">
        <v>15034</v>
      </c>
    </row>
    <row r="9263" spans="1:2" hidden="1">
      <c r="A9263" s="5" t="s">
        <v>15035</v>
      </c>
      <c r="B9263" t="s">
        <v>15036</v>
      </c>
    </row>
    <row r="9264" spans="1:2" hidden="1">
      <c r="A9264" s="18" t="s">
        <v>171</v>
      </c>
      <c r="B9264" s="18" t="s">
        <v>172</v>
      </c>
    </row>
    <row r="9265" spans="1:2" hidden="1">
      <c r="A9265" t="s">
        <v>173</v>
      </c>
      <c r="B9265" t="s">
        <v>174</v>
      </c>
    </row>
    <row r="9266" spans="1:2" hidden="1">
      <c r="A9266" s="18" t="s">
        <v>175</v>
      </c>
      <c r="B9266" s="18" t="s">
        <v>176</v>
      </c>
    </row>
    <row r="9267" spans="1:2" hidden="1">
      <c r="A9267" t="s">
        <v>15037</v>
      </c>
      <c r="B9267" t="s">
        <v>15038</v>
      </c>
    </row>
    <row r="9268" spans="1:2" hidden="1">
      <c r="A9268" t="s">
        <v>15039</v>
      </c>
      <c r="B9268" t="s">
        <v>15040</v>
      </c>
    </row>
    <row r="9269" spans="1:2" hidden="1">
      <c r="A9269" t="s">
        <v>15041</v>
      </c>
      <c r="B9269" t="s">
        <v>15042</v>
      </c>
    </row>
    <row r="9270" spans="1:2" hidden="1">
      <c r="A9270" t="s">
        <v>15043</v>
      </c>
      <c r="B9270" t="s">
        <v>15044</v>
      </c>
    </row>
    <row r="9271" spans="1:2" hidden="1">
      <c r="A9271" t="s">
        <v>15045</v>
      </c>
      <c r="B9271" t="s">
        <v>15046</v>
      </c>
    </row>
    <row r="9272" spans="1:2" hidden="1">
      <c r="A9272" s="5" t="s">
        <v>15047</v>
      </c>
      <c r="B9272" t="s">
        <v>15048</v>
      </c>
    </row>
    <row r="9273" spans="1:2" hidden="1">
      <c r="A9273" s="5" t="s">
        <v>15049</v>
      </c>
      <c r="B9273" t="s">
        <v>15050</v>
      </c>
    </row>
    <row r="9274" spans="1:2" hidden="1">
      <c r="A9274" s="5" t="s">
        <v>15051</v>
      </c>
      <c r="B9274" t="s">
        <v>15052</v>
      </c>
    </row>
    <row r="9275" spans="1:2" hidden="1">
      <c r="A9275" s="5" t="s">
        <v>15053</v>
      </c>
      <c r="B9275" t="s">
        <v>15054</v>
      </c>
    </row>
    <row r="9276" spans="1:2" hidden="1">
      <c r="A9276" s="5" t="s">
        <v>15055</v>
      </c>
      <c r="B9276" t="s">
        <v>15056</v>
      </c>
    </row>
    <row r="9277" spans="1:2" hidden="1">
      <c r="A9277" s="1" t="s">
        <v>15057</v>
      </c>
      <c r="B9277" s="2" t="s">
        <v>15058</v>
      </c>
    </row>
    <row r="9278" spans="1:2" hidden="1">
      <c r="A9278" s="1" t="s">
        <v>15059</v>
      </c>
      <c r="B9278" s="2" t="s">
        <v>14367</v>
      </c>
    </row>
    <row r="9279" spans="1:2" hidden="1">
      <c r="A9279" s="1" t="s">
        <v>15060</v>
      </c>
      <c r="B9279" s="2" t="s">
        <v>15061</v>
      </c>
    </row>
    <row r="9280" spans="1:2" hidden="1">
      <c r="A9280" s="1" t="s">
        <v>15062</v>
      </c>
      <c r="B9280" s="2" t="s">
        <v>15063</v>
      </c>
    </row>
    <row r="9281" spans="1:2" hidden="1">
      <c r="A9281" s="1" t="s">
        <v>15064</v>
      </c>
      <c r="B9281" s="2" t="s">
        <v>15065</v>
      </c>
    </row>
    <row r="9282" spans="1:2" hidden="1">
      <c r="A9282" s="1" t="s">
        <v>15066</v>
      </c>
      <c r="B9282" s="2" t="s">
        <v>15067</v>
      </c>
    </row>
    <row r="9283" spans="1:2" hidden="1">
      <c r="A9283" s="1" t="s">
        <v>15068</v>
      </c>
      <c r="B9283" s="2" t="s">
        <v>15069</v>
      </c>
    </row>
    <row r="9284" spans="1:2" hidden="1">
      <c r="A9284" s="1" t="s">
        <v>15070</v>
      </c>
      <c r="B9284" s="2" t="s">
        <v>15071</v>
      </c>
    </row>
    <row r="9285" spans="1:2" hidden="1">
      <c r="A9285" s="1" t="s">
        <v>15072</v>
      </c>
      <c r="B9285" s="2" t="s">
        <v>15073</v>
      </c>
    </row>
    <row r="9286" spans="1:2" hidden="1">
      <c r="A9286" s="1" t="s">
        <v>15074</v>
      </c>
      <c r="B9286" s="2" t="s">
        <v>15075</v>
      </c>
    </row>
    <row r="9287" spans="1:2" hidden="1">
      <c r="A9287" s="1" t="s">
        <v>15076</v>
      </c>
      <c r="B9287" s="2" t="s">
        <v>15077</v>
      </c>
    </row>
    <row r="9288" spans="1:2" hidden="1">
      <c r="A9288" s="1" t="s">
        <v>15078</v>
      </c>
      <c r="B9288" s="2" t="s">
        <v>15079</v>
      </c>
    </row>
    <row r="9289" spans="1:2" hidden="1">
      <c r="A9289" s="1" t="s">
        <v>15080</v>
      </c>
      <c r="B9289" s="2" t="s">
        <v>15081</v>
      </c>
    </row>
    <row r="9290" spans="1:2" hidden="1">
      <c r="A9290" s="1" t="s">
        <v>15082</v>
      </c>
      <c r="B9290" s="2" t="s">
        <v>15083</v>
      </c>
    </row>
    <row r="9291" spans="1:2" hidden="1">
      <c r="A9291" s="1" t="s">
        <v>15084</v>
      </c>
      <c r="B9291" s="2" t="s">
        <v>14369</v>
      </c>
    </row>
    <row r="9292" spans="1:2" hidden="1">
      <c r="A9292" s="1" t="s">
        <v>15085</v>
      </c>
      <c r="B9292" s="2" t="s">
        <v>15086</v>
      </c>
    </row>
    <row r="9293" spans="1:2" hidden="1">
      <c r="A9293" s="1" t="s">
        <v>15087</v>
      </c>
      <c r="B9293" s="2" t="s">
        <v>14371</v>
      </c>
    </row>
    <row r="9294" spans="1:2" hidden="1">
      <c r="A9294" s="1" t="s">
        <v>15088</v>
      </c>
      <c r="B9294" s="2" t="s">
        <v>15089</v>
      </c>
    </row>
    <row r="9295" spans="1:2" hidden="1">
      <c r="A9295" s="1" t="s">
        <v>15090</v>
      </c>
      <c r="B9295" s="2" t="s">
        <v>15091</v>
      </c>
    </row>
    <row r="9296" spans="1:2" hidden="1">
      <c r="A9296" s="1" t="s">
        <v>15092</v>
      </c>
      <c r="B9296" s="2" t="s">
        <v>15093</v>
      </c>
    </row>
    <row r="9297" spans="1:2" hidden="1">
      <c r="A9297" s="1" t="s">
        <v>15094</v>
      </c>
      <c r="B9297" s="2" t="s">
        <v>15095</v>
      </c>
    </row>
    <row r="9298" spans="1:2" hidden="1">
      <c r="A9298" s="1" t="s">
        <v>15096</v>
      </c>
      <c r="B9298" s="2" t="s">
        <v>14377</v>
      </c>
    </row>
    <row r="9299" spans="1:2" hidden="1">
      <c r="A9299" s="1" t="s">
        <v>15097</v>
      </c>
      <c r="B9299" s="2" t="s">
        <v>15098</v>
      </c>
    </row>
    <row r="9300" spans="1:2" hidden="1">
      <c r="A9300" s="1" t="s">
        <v>15099</v>
      </c>
      <c r="B9300" s="2" t="s">
        <v>14389</v>
      </c>
    </row>
    <row r="9301" spans="1:2" hidden="1">
      <c r="A9301" s="1" t="s">
        <v>15100</v>
      </c>
      <c r="B9301" s="2" t="s">
        <v>15101</v>
      </c>
    </row>
    <row r="9302" spans="1:2" hidden="1">
      <c r="A9302" s="14" t="s">
        <v>15102</v>
      </c>
      <c r="B9302" s="15" t="s">
        <v>15103</v>
      </c>
    </row>
    <row r="9303" spans="1:2" hidden="1">
      <c r="A9303" s="14" t="s">
        <v>15104</v>
      </c>
      <c r="B9303" s="15" t="s">
        <v>15105</v>
      </c>
    </row>
    <row r="9304" spans="1:2" hidden="1">
      <c r="A9304" s="14" t="s">
        <v>15106</v>
      </c>
      <c r="B9304" s="15" t="s">
        <v>15107</v>
      </c>
    </row>
    <row r="9305" spans="1:2" hidden="1">
      <c r="A9305" s="14" t="s">
        <v>15108</v>
      </c>
      <c r="B9305" s="15" t="s">
        <v>15109</v>
      </c>
    </row>
    <row r="9306" spans="1:2" hidden="1">
      <c r="A9306" s="14" t="s">
        <v>15110</v>
      </c>
      <c r="B9306" s="15" t="s">
        <v>15111</v>
      </c>
    </row>
    <row r="9307" spans="1:2" hidden="1">
      <c r="A9307" s="14" t="s">
        <v>15112</v>
      </c>
      <c r="B9307" s="15" t="s">
        <v>15113</v>
      </c>
    </row>
    <row r="9308" spans="1:2" hidden="1">
      <c r="A9308" s="14" t="s">
        <v>15114</v>
      </c>
      <c r="B9308" s="15" t="s">
        <v>15115</v>
      </c>
    </row>
    <row r="9309" spans="1:2" hidden="1">
      <c r="A9309" s="14" t="s">
        <v>15116</v>
      </c>
      <c r="B9309" s="15" t="s">
        <v>15117</v>
      </c>
    </row>
    <row r="9310" spans="1:2" hidden="1">
      <c r="A9310" s="14" t="s">
        <v>15118</v>
      </c>
      <c r="B9310" s="15" t="s">
        <v>15119</v>
      </c>
    </row>
    <row r="9311" spans="1:2" hidden="1">
      <c r="A9311" s="14" t="s">
        <v>15120</v>
      </c>
      <c r="B9311" s="15" t="s">
        <v>15121</v>
      </c>
    </row>
    <row r="9312" spans="1:2" hidden="1">
      <c r="A9312" s="14" t="s">
        <v>15122</v>
      </c>
      <c r="B9312" s="15" t="s">
        <v>15123</v>
      </c>
    </row>
    <row r="9313" spans="1:2" hidden="1">
      <c r="A9313" s="14" t="s">
        <v>15124</v>
      </c>
      <c r="B9313" s="15" t="s">
        <v>15125</v>
      </c>
    </row>
    <row r="9314" spans="1:2" hidden="1">
      <c r="A9314" s="14" t="s">
        <v>15126</v>
      </c>
      <c r="B9314" s="15" t="s">
        <v>15127</v>
      </c>
    </row>
    <row r="9315" spans="1:2" hidden="1">
      <c r="A9315" s="14" t="s">
        <v>15128</v>
      </c>
      <c r="B9315" s="15" t="s">
        <v>15129</v>
      </c>
    </row>
    <row r="9316" spans="1:2" hidden="1">
      <c r="A9316" s="14" t="s">
        <v>15130</v>
      </c>
      <c r="B9316" s="15" t="s">
        <v>15131</v>
      </c>
    </row>
    <row r="9317" spans="1:2" hidden="1">
      <c r="A9317" s="14" t="s">
        <v>15132</v>
      </c>
      <c r="B9317" s="15" t="s">
        <v>15133</v>
      </c>
    </row>
    <row r="9318" spans="1:2" hidden="1">
      <c r="A9318" s="14" t="s">
        <v>15134</v>
      </c>
      <c r="B9318" s="15" t="s">
        <v>15135</v>
      </c>
    </row>
    <row r="9319" spans="1:2" hidden="1">
      <c r="A9319" s="14" t="s">
        <v>15136</v>
      </c>
      <c r="B9319" s="15" t="s">
        <v>15137</v>
      </c>
    </row>
    <row r="9320" spans="1:2" hidden="1">
      <c r="A9320" s="14" t="s">
        <v>15138</v>
      </c>
      <c r="B9320" s="15" t="s">
        <v>15139</v>
      </c>
    </row>
    <row r="9321" spans="1:2" hidden="1">
      <c r="A9321" s="14" t="s">
        <v>15140</v>
      </c>
      <c r="B9321" s="15" t="s">
        <v>15141</v>
      </c>
    </row>
    <row r="9322" spans="1:2" hidden="1">
      <c r="A9322" s="14" t="s">
        <v>15142</v>
      </c>
      <c r="B9322" s="15" t="s">
        <v>15143</v>
      </c>
    </row>
    <row r="9323" spans="1:2" hidden="1">
      <c r="A9323" s="14" t="s">
        <v>15144</v>
      </c>
      <c r="B9323" s="15" t="s">
        <v>15145</v>
      </c>
    </row>
    <row r="9324" spans="1:2" hidden="1">
      <c r="A9324" s="14" t="s">
        <v>15146</v>
      </c>
      <c r="B9324" s="15" t="s">
        <v>15147</v>
      </c>
    </row>
    <row r="9325" spans="1:2" hidden="1">
      <c r="A9325" s="14" t="s">
        <v>15148</v>
      </c>
      <c r="B9325" s="15" t="s">
        <v>15149</v>
      </c>
    </row>
    <row r="9326" spans="1:2" hidden="1">
      <c r="A9326" s="14" t="s">
        <v>15150</v>
      </c>
      <c r="B9326" s="15" t="s">
        <v>15151</v>
      </c>
    </row>
    <row r="9327" spans="1:2" hidden="1">
      <c r="A9327" s="14" t="s">
        <v>15152</v>
      </c>
      <c r="B9327" s="15" t="s">
        <v>15153</v>
      </c>
    </row>
    <row r="9328" spans="1:2" hidden="1">
      <c r="A9328" s="14" t="s">
        <v>15154</v>
      </c>
      <c r="B9328" s="15" t="s">
        <v>15155</v>
      </c>
    </row>
    <row r="9329" spans="1:2" hidden="1">
      <c r="A9329" s="14" t="s">
        <v>15156</v>
      </c>
      <c r="B9329" s="15" t="s">
        <v>15157</v>
      </c>
    </row>
    <row r="9330" spans="1:2" hidden="1">
      <c r="A9330" s="14" t="s">
        <v>15158</v>
      </c>
      <c r="B9330" s="15" t="s">
        <v>15159</v>
      </c>
    </row>
    <row r="9331" spans="1:2" hidden="1">
      <c r="A9331" s="14" t="s">
        <v>15160</v>
      </c>
      <c r="B9331" s="15" t="s">
        <v>15161</v>
      </c>
    </row>
    <row r="9332" spans="1:2" hidden="1">
      <c r="A9332" s="14" t="s">
        <v>15162</v>
      </c>
      <c r="B9332" s="15" t="s">
        <v>15163</v>
      </c>
    </row>
    <row r="9333" spans="1:2" hidden="1">
      <c r="A9333" s="14" t="s">
        <v>15164</v>
      </c>
      <c r="B9333" s="15" t="s">
        <v>15165</v>
      </c>
    </row>
    <row r="9334" spans="1:2" hidden="1">
      <c r="A9334" s="14" t="s">
        <v>15166</v>
      </c>
      <c r="B9334" s="15" t="s">
        <v>15167</v>
      </c>
    </row>
    <row r="9335" spans="1:2" hidden="1">
      <c r="A9335" s="14" t="s">
        <v>15168</v>
      </c>
      <c r="B9335" s="15" t="s">
        <v>15169</v>
      </c>
    </row>
    <row r="9336" spans="1:2" hidden="1">
      <c r="A9336" s="14" t="s">
        <v>15170</v>
      </c>
      <c r="B9336" s="15" t="s">
        <v>15171</v>
      </c>
    </row>
    <row r="9337" spans="1:2" hidden="1">
      <c r="A9337" s="14" t="s">
        <v>15172</v>
      </c>
      <c r="B9337" s="15" t="s">
        <v>15173</v>
      </c>
    </row>
    <row r="9338" spans="1:2" hidden="1">
      <c r="A9338" t="s">
        <v>15174</v>
      </c>
      <c r="B9338" t="s">
        <v>15175</v>
      </c>
    </row>
    <row r="9339" spans="1:2" hidden="1">
      <c r="A9339" t="s">
        <v>15176</v>
      </c>
      <c r="B9339" t="s">
        <v>15177</v>
      </c>
    </row>
    <row r="9340" spans="1:2" hidden="1">
      <c r="A9340" t="s">
        <v>15178</v>
      </c>
      <c r="B9340" t="s">
        <v>15179</v>
      </c>
    </row>
    <row r="9341" spans="1:2" hidden="1">
      <c r="A9341" t="s">
        <v>15180</v>
      </c>
      <c r="B9341" t="s">
        <v>15181</v>
      </c>
    </row>
    <row r="9342" spans="1:2" hidden="1">
      <c r="A9342" t="s">
        <v>15182</v>
      </c>
      <c r="B9342" t="s">
        <v>15183</v>
      </c>
    </row>
    <row r="9343" spans="1:2" hidden="1">
      <c r="A9343" t="s">
        <v>15184</v>
      </c>
      <c r="B9343" t="s">
        <v>15185</v>
      </c>
    </row>
    <row r="9344" spans="1:2" hidden="1">
      <c r="A9344" t="s">
        <v>15186</v>
      </c>
      <c r="B9344" t="s">
        <v>15187</v>
      </c>
    </row>
    <row r="9345" spans="1:2" hidden="1">
      <c r="A9345" t="s">
        <v>15188</v>
      </c>
      <c r="B9345" t="s">
        <v>15189</v>
      </c>
    </row>
    <row r="9346" spans="1:2" hidden="1">
      <c r="A9346" t="s">
        <v>15190</v>
      </c>
      <c r="B9346" t="s">
        <v>15191</v>
      </c>
    </row>
    <row r="9347" spans="1:2" hidden="1">
      <c r="A9347" t="s">
        <v>15192</v>
      </c>
      <c r="B9347" t="s">
        <v>15193</v>
      </c>
    </row>
    <row r="9348" spans="1:2" hidden="1">
      <c r="A9348" s="5" t="s">
        <v>15194</v>
      </c>
      <c r="B9348" t="s">
        <v>15195</v>
      </c>
    </row>
    <row r="9349" spans="1:2" hidden="1">
      <c r="A9349" s="5" t="s">
        <v>15196</v>
      </c>
      <c r="B9349" t="s">
        <v>15197</v>
      </c>
    </row>
    <row r="9350" spans="1:2" hidden="1">
      <c r="A9350" s="5" t="s">
        <v>15198</v>
      </c>
      <c r="B9350" t="s">
        <v>15197</v>
      </c>
    </row>
    <row r="9351" spans="1:2" hidden="1">
      <c r="A9351" s="5" t="s">
        <v>15199</v>
      </c>
      <c r="B9351" t="s">
        <v>15200</v>
      </c>
    </row>
    <row r="9352" spans="1:2" hidden="1">
      <c r="A9352" s="5" t="s">
        <v>15201</v>
      </c>
      <c r="B9352" t="s">
        <v>15202</v>
      </c>
    </row>
    <row r="9353" spans="1:2" hidden="1">
      <c r="A9353" s="5" t="s">
        <v>15203</v>
      </c>
      <c r="B9353" t="s">
        <v>15204</v>
      </c>
    </row>
    <row r="9354" spans="1:2" hidden="1">
      <c r="A9354" s="5" t="s">
        <v>15205</v>
      </c>
      <c r="B9354" t="s">
        <v>15206</v>
      </c>
    </row>
    <row r="9355" spans="1:2" hidden="1">
      <c r="A9355" s="5" t="s">
        <v>15207</v>
      </c>
      <c r="B9355" t="s">
        <v>15208</v>
      </c>
    </row>
    <row r="9356" spans="1:2" hidden="1">
      <c r="A9356" s="5" t="s">
        <v>15209</v>
      </c>
      <c r="B9356" t="s">
        <v>15210</v>
      </c>
    </row>
    <row r="9357" spans="1:2" hidden="1">
      <c r="A9357" s="5" t="s">
        <v>15211</v>
      </c>
      <c r="B9357" t="s">
        <v>15212</v>
      </c>
    </row>
    <row r="9358" spans="1:2" hidden="1">
      <c r="A9358" s="5" t="s">
        <v>15213</v>
      </c>
      <c r="B9358" t="s">
        <v>15214</v>
      </c>
    </row>
    <row r="9359" spans="1:2" hidden="1">
      <c r="A9359" s="5" t="s">
        <v>15215</v>
      </c>
      <c r="B9359" t="s">
        <v>15216</v>
      </c>
    </row>
    <row r="9360" spans="1:2" hidden="1">
      <c r="A9360" s="5" t="s">
        <v>15217</v>
      </c>
      <c r="B9360" t="s">
        <v>15216</v>
      </c>
    </row>
    <row r="9361" spans="1:2" hidden="1">
      <c r="A9361" s="5" t="s">
        <v>15218</v>
      </c>
      <c r="B9361" t="s">
        <v>15219</v>
      </c>
    </row>
    <row r="9362" spans="1:2" hidden="1">
      <c r="A9362" s="5" t="s">
        <v>15220</v>
      </c>
      <c r="B9362" t="s">
        <v>15221</v>
      </c>
    </row>
    <row r="9363" spans="1:2" hidden="1">
      <c r="A9363" s="5" t="s">
        <v>15222</v>
      </c>
      <c r="B9363" t="s">
        <v>15223</v>
      </c>
    </row>
    <row r="9364" spans="1:2" hidden="1">
      <c r="A9364" s="13" t="s">
        <v>15224</v>
      </c>
      <c r="B9364" s="13" t="s">
        <v>15225</v>
      </c>
    </row>
    <row r="9365" spans="1:2" hidden="1">
      <c r="A9365" s="13" t="s">
        <v>15226</v>
      </c>
      <c r="B9365" s="13" t="s">
        <v>15227</v>
      </c>
    </row>
    <row r="9366" spans="1:2" hidden="1">
      <c r="A9366" s="13" t="s">
        <v>15228</v>
      </c>
      <c r="B9366" s="13" t="s">
        <v>15229</v>
      </c>
    </row>
    <row r="9367" spans="1:2" hidden="1">
      <c r="A9367" s="13" t="s">
        <v>15230</v>
      </c>
      <c r="B9367" s="13" t="s">
        <v>15231</v>
      </c>
    </row>
    <row r="9368" spans="1:2" hidden="1">
      <c r="A9368" s="13" t="s">
        <v>15232</v>
      </c>
      <c r="B9368" s="13" t="s">
        <v>15233</v>
      </c>
    </row>
    <row r="9369" spans="1:2" hidden="1">
      <c r="A9369" s="13" t="s">
        <v>15234</v>
      </c>
      <c r="B9369" s="13" t="s">
        <v>15227</v>
      </c>
    </row>
    <row r="9370" spans="1:2" hidden="1">
      <c r="A9370" s="13" t="s">
        <v>15235</v>
      </c>
      <c r="B9370" s="13" t="s">
        <v>15233</v>
      </c>
    </row>
    <row r="9371" spans="1:2" hidden="1">
      <c r="A9371" s="13" t="s">
        <v>15236</v>
      </c>
      <c r="B9371" s="13" t="s">
        <v>15227</v>
      </c>
    </row>
    <row r="9372" spans="1:2" hidden="1">
      <c r="A9372" s="13" t="s">
        <v>15237</v>
      </c>
      <c r="B9372" s="13" t="s">
        <v>15227</v>
      </c>
    </row>
    <row r="9373" spans="1:2" hidden="1">
      <c r="A9373" t="s">
        <v>15238</v>
      </c>
      <c r="B9373" t="s">
        <v>15239</v>
      </c>
    </row>
    <row r="9374" spans="1:2" hidden="1">
      <c r="A9374" t="s">
        <v>15240</v>
      </c>
      <c r="B9374" t="s">
        <v>15241</v>
      </c>
    </row>
    <row r="9375" spans="1:2" hidden="1">
      <c r="A9375" t="s">
        <v>15242</v>
      </c>
      <c r="B9375" t="s">
        <v>15239</v>
      </c>
    </row>
    <row r="9376" spans="1:2" hidden="1">
      <c r="A9376" t="s">
        <v>15243</v>
      </c>
      <c r="B9376" t="s">
        <v>15244</v>
      </c>
    </row>
    <row r="9377" spans="1:2" hidden="1">
      <c r="A9377" t="s">
        <v>15245</v>
      </c>
      <c r="B9377" t="s">
        <v>15246</v>
      </c>
    </row>
    <row r="9378" spans="1:2" hidden="1">
      <c r="A9378" t="s">
        <v>15247</v>
      </c>
      <c r="B9378" t="s">
        <v>15239</v>
      </c>
    </row>
    <row r="9379" spans="1:2" hidden="1">
      <c r="A9379" t="s">
        <v>15248</v>
      </c>
      <c r="B9379" t="s">
        <v>15249</v>
      </c>
    </row>
    <row r="9380" spans="1:2" hidden="1">
      <c r="A9380" t="s">
        <v>15250</v>
      </c>
      <c r="B9380" t="s">
        <v>15239</v>
      </c>
    </row>
    <row r="9381" spans="1:2" hidden="1">
      <c r="A9381" s="5" t="s">
        <v>15251</v>
      </c>
      <c r="B9381" t="s">
        <v>15252</v>
      </c>
    </row>
    <row r="9382" spans="1:2" hidden="1">
      <c r="A9382" s="5" t="s">
        <v>15253</v>
      </c>
      <c r="B9382" t="s">
        <v>15254</v>
      </c>
    </row>
    <row r="9383" spans="1:2" hidden="1">
      <c r="A9383" s="5" t="s">
        <v>15255</v>
      </c>
      <c r="B9383" t="s">
        <v>15256</v>
      </c>
    </row>
    <row r="9384" spans="1:2" hidden="1">
      <c r="A9384" s="4" t="s">
        <v>43109</v>
      </c>
      <c r="B9384" s="4" t="s">
        <v>43110</v>
      </c>
    </row>
    <row r="9385" spans="1:2" hidden="1">
      <c r="A9385" s="4" t="s">
        <v>43111</v>
      </c>
      <c r="B9385" s="4" t="s">
        <v>43112</v>
      </c>
    </row>
    <row r="9386" spans="1:2" hidden="1">
      <c r="A9386" s="4" t="s">
        <v>43113</v>
      </c>
      <c r="B9386" s="4" t="s">
        <v>43114</v>
      </c>
    </row>
    <row r="9387" spans="1:2" hidden="1">
      <c r="A9387" s="4" t="s">
        <v>43115</v>
      </c>
      <c r="B9387" s="4" t="s">
        <v>43116</v>
      </c>
    </row>
    <row r="9388" spans="1:2" hidden="1">
      <c r="A9388" s="4" t="s">
        <v>43117</v>
      </c>
      <c r="B9388" s="4" t="s">
        <v>43118</v>
      </c>
    </row>
    <row r="9389" spans="1:2" hidden="1">
      <c r="A9389" s="4" t="s">
        <v>43125</v>
      </c>
      <c r="B9389" s="4" t="s">
        <v>43124</v>
      </c>
    </row>
    <row r="9390" spans="1:2" hidden="1">
      <c r="A9390" s="4" t="s">
        <v>43119</v>
      </c>
      <c r="B9390" s="4" t="s">
        <v>43120</v>
      </c>
    </row>
    <row r="9391" spans="1:2" hidden="1">
      <c r="A9391" s="4" t="s">
        <v>43121</v>
      </c>
      <c r="B9391" s="4" t="s">
        <v>43122</v>
      </c>
    </row>
    <row r="9392" spans="1:2" hidden="1">
      <c r="A9392" s="4" t="s">
        <v>43123</v>
      </c>
      <c r="B9392" s="4" t="s">
        <v>43124</v>
      </c>
    </row>
    <row r="9393" spans="1:2" hidden="1">
      <c r="A9393" s="4" t="s">
        <v>43126</v>
      </c>
      <c r="B9393" s="4" t="s">
        <v>43112</v>
      </c>
    </row>
    <row r="9394" spans="1:2" hidden="1">
      <c r="A9394" t="s">
        <v>15257</v>
      </c>
      <c r="B9394" s="4" t="s">
        <v>15258</v>
      </c>
    </row>
    <row r="9395" spans="1:2" hidden="1">
      <c r="A9395" t="s">
        <v>15259</v>
      </c>
      <c r="B9395" s="4" t="s">
        <v>15260</v>
      </c>
    </row>
    <row r="9396" spans="1:2" hidden="1">
      <c r="A9396" t="s">
        <v>15261</v>
      </c>
      <c r="B9396" s="4" t="s">
        <v>15262</v>
      </c>
    </row>
    <row r="9397" spans="1:2" hidden="1">
      <c r="A9397" t="s">
        <v>15263</v>
      </c>
      <c r="B9397" s="4" t="s">
        <v>15264</v>
      </c>
    </row>
    <row r="9398" spans="1:2" hidden="1">
      <c r="A9398" t="s">
        <v>15265</v>
      </c>
      <c r="B9398" s="4" t="s">
        <v>15266</v>
      </c>
    </row>
    <row r="9399" spans="1:2" hidden="1">
      <c r="A9399" t="s">
        <v>15267</v>
      </c>
      <c r="B9399" s="4" t="s">
        <v>15268</v>
      </c>
    </row>
    <row r="9400" spans="1:2" hidden="1">
      <c r="A9400" t="s">
        <v>15269</v>
      </c>
      <c r="B9400" s="4" t="s">
        <v>15270</v>
      </c>
    </row>
    <row r="9401" spans="1:2" hidden="1">
      <c r="A9401" t="s">
        <v>15271</v>
      </c>
      <c r="B9401" s="4" t="s">
        <v>15272</v>
      </c>
    </row>
    <row r="9402" spans="1:2" hidden="1">
      <c r="A9402" t="s">
        <v>15273</v>
      </c>
      <c r="B9402" s="4" t="s">
        <v>15274</v>
      </c>
    </row>
    <row r="9403" spans="1:2" hidden="1">
      <c r="A9403" t="s">
        <v>15275</v>
      </c>
      <c r="B9403" s="4" t="s">
        <v>15260</v>
      </c>
    </row>
    <row r="9404" spans="1:2" hidden="1">
      <c r="A9404" s="5" t="s">
        <v>15276</v>
      </c>
      <c r="B9404" t="s">
        <v>15277</v>
      </c>
    </row>
    <row r="9405" spans="1:2" hidden="1">
      <c r="A9405" s="5" t="s">
        <v>15278</v>
      </c>
      <c r="B9405" t="s">
        <v>895</v>
      </c>
    </row>
    <row r="9406" spans="1:2" hidden="1">
      <c r="A9406" s="5" t="s">
        <v>15279</v>
      </c>
      <c r="B9406" t="s">
        <v>897</v>
      </c>
    </row>
    <row r="9407" spans="1:2" hidden="1">
      <c r="A9407" s="5" t="s">
        <v>15280</v>
      </c>
      <c r="B9407" t="s">
        <v>899</v>
      </c>
    </row>
    <row r="9408" spans="1:2" hidden="1">
      <c r="A9408" s="5" t="s">
        <v>15281</v>
      </c>
      <c r="B9408" t="s">
        <v>901</v>
      </c>
    </row>
    <row r="9409" spans="1:2" hidden="1">
      <c r="A9409" s="5" t="s">
        <v>15282</v>
      </c>
      <c r="B9409" t="s">
        <v>893</v>
      </c>
    </row>
    <row r="9410" spans="1:2" hidden="1">
      <c r="A9410" s="5" t="s">
        <v>15283</v>
      </c>
      <c r="B9410" t="s">
        <v>903</v>
      </c>
    </row>
    <row r="9411" spans="1:2" hidden="1">
      <c r="A9411" s="5" t="s">
        <v>15284</v>
      </c>
      <c r="B9411" t="s">
        <v>905</v>
      </c>
    </row>
    <row r="9412" spans="1:2" hidden="1">
      <c r="A9412" s="5" t="s">
        <v>15285</v>
      </c>
      <c r="B9412" t="s">
        <v>907</v>
      </c>
    </row>
    <row r="9413" spans="1:2" hidden="1">
      <c r="A9413" s="5" t="s">
        <v>15286</v>
      </c>
      <c r="B9413" t="s">
        <v>909</v>
      </c>
    </row>
    <row r="9414" spans="1:2" hidden="1">
      <c r="A9414" s="5" t="s">
        <v>15287</v>
      </c>
      <c r="B9414" t="s">
        <v>911</v>
      </c>
    </row>
    <row r="9415" spans="1:2" hidden="1">
      <c r="A9415" s="5" t="s">
        <v>15288</v>
      </c>
      <c r="B9415" t="s">
        <v>913</v>
      </c>
    </row>
    <row r="9416" spans="1:2" hidden="1">
      <c r="A9416" s="5" t="s">
        <v>15289</v>
      </c>
      <c r="B9416" t="s">
        <v>915</v>
      </c>
    </row>
    <row r="9417" spans="1:2" hidden="1">
      <c r="A9417" s="5" t="s">
        <v>15290</v>
      </c>
      <c r="B9417" t="s">
        <v>15291</v>
      </c>
    </row>
    <row r="9418" spans="1:2" hidden="1">
      <c r="A9418" s="5" t="s">
        <v>15292</v>
      </c>
      <c r="B9418" t="s">
        <v>15293</v>
      </c>
    </row>
    <row r="9419" spans="1:2" hidden="1">
      <c r="A9419" s="5" t="s">
        <v>15294</v>
      </c>
      <c r="B9419" t="s">
        <v>15295</v>
      </c>
    </row>
    <row r="9420" spans="1:2" hidden="1">
      <c r="A9420" s="5" t="s">
        <v>15296</v>
      </c>
      <c r="B9420" t="s">
        <v>15297</v>
      </c>
    </row>
    <row r="9421" spans="1:2" hidden="1">
      <c r="A9421" s="5" t="s">
        <v>15298</v>
      </c>
      <c r="B9421" t="s">
        <v>15299</v>
      </c>
    </row>
    <row r="9422" spans="1:2" hidden="1">
      <c r="A9422" s="5" t="s">
        <v>15300</v>
      </c>
      <c r="B9422" t="s">
        <v>15301</v>
      </c>
    </row>
    <row r="9423" spans="1:2" hidden="1">
      <c r="A9423" s="5" t="s">
        <v>15302</v>
      </c>
      <c r="B9423" t="s">
        <v>15303</v>
      </c>
    </row>
    <row r="9424" spans="1:2" hidden="1">
      <c r="A9424" s="5" t="s">
        <v>15304</v>
      </c>
      <c r="B9424" t="s">
        <v>15305</v>
      </c>
    </row>
    <row r="9425" spans="1:2" hidden="1">
      <c r="A9425" s="11" t="s">
        <v>45365</v>
      </c>
      <c r="B9425" s="11" t="s">
        <v>45366</v>
      </c>
    </row>
    <row r="9426" spans="1:2" hidden="1">
      <c r="A9426" s="11" t="s">
        <v>45368</v>
      </c>
      <c r="B9426" s="11" t="s">
        <v>45369</v>
      </c>
    </row>
    <row r="9427" spans="1:2" hidden="1">
      <c r="A9427" s="11" t="s">
        <v>45370</v>
      </c>
      <c r="B9427" s="11" t="s">
        <v>45371</v>
      </c>
    </row>
    <row r="9428" spans="1:2" hidden="1">
      <c r="A9428" s="11" t="s">
        <v>45372</v>
      </c>
      <c r="B9428" s="11" t="s">
        <v>45373</v>
      </c>
    </row>
    <row r="9429" spans="1:2" hidden="1">
      <c r="A9429" s="11" t="s">
        <v>45376</v>
      </c>
      <c r="B9429" s="11" t="s">
        <v>45377</v>
      </c>
    </row>
    <row r="9430" spans="1:2" hidden="1">
      <c r="A9430" s="11" t="s">
        <v>45390</v>
      </c>
      <c r="B9430" s="11" t="s">
        <v>45366</v>
      </c>
    </row>
    <row r="9431" spans="1:2" hidden="1">
      <c r="A9431" s="11" t="s">
        <v>45391</v>
      </c>
      <c r="B9431" s="11" t="s">
        <v>45366</v>
      </c>
    </row>
    <row r="9432" spans="1:2" hidden="1">
      <c r="A9432" s="11" t="s">
        <v>45392</v>
      </c>
      <c r="B9432" s="11" t="s">
        <v>45379</v>
      </c>
    </row>
    <row r="9433" spans="1:2" hidden="1">
      <c r="A9433" s="11" t="s">
        <v>45397</v>
      </c>
      <c r="B9433" s="11" t="s">
        <v>45379</v>
      </c>
    </row>
    <row r="9434" spans="1:2" hidden="1">
      <c r="A9434" s="11" t="s">
        <v>45394</v>
      </c>
      <c r="B9434" s="11" t="s">
        <v>45379</v>
      </c>
    </row>
    <row r="9435" spans="1:2" hidden="1">
      <c r="A9435" s="11" t="s">
        <v>45393</v>
      </c>
      <c r="B9435" s="11" t="s">
        <v>45379</v>
      </c>
    </row>
    <row r="9436" spans="1:2" hidden="1">
      <c r="A9436" s="11" t="s">
        <v>45395</v>
      </c>
      <c r="B9436" s="11" t="s">
        <v>45379</v>
      </c>
    </row>
    <row r="9437" spans="1:2" hidden="1">
      <c r="A9437" s="11" t="s">
        <v>45396</v>
      </c>
      <c r="B9437" s="11" t="s">
        <v>45379</v>
      </c>
    </row>
    <row r="9438" spans="1:2" hidden="1">
      <c r="A9438" s="11" t="s">
        <v>45400</v>
      </c>
      <c r="B9438" s="11" t="s">
        <v>45379</v>
      </c>
    </row>
    <row r="9439" spans="1:2" hidden="1">
      <c r="A9439" s="11" t="s">
        <v>45398</v>
      </c>
      <c r="B9439" s="11" t="s">
        <v>45379</v>
      </c>
    </row>
    <row r="9440" spans="1:2" hidden="1">
      <c r="A9440" s="11" t="s">
        <v>45399</v>
      </c>
      <c r="B9440" s="11" t="s">
        <v>45379</v>
      </c>
    </row>
    <row r="9441" spans="1:2" hidden="1">
      <c r="A9441" s="11" t="s">
        <v>45401</v>
      </c>
      <c r="B9441" s="11" t="s">
        <v>45369</v>
      </c>
    </row>
    <row r="9442" spans="1:2" hidden="1">
      <c r="A9442" s="11" t="s">
        <v>45402</v>
      </c>
      <c r="B9442" s="11" t="s">
        <v>45371</v>
      </c>
    </row>
    <row r="9443" spans="1:2" hidden="1">
      <c r="A9443" s="11" t="s">
        <v>45403</v>
      </c>
      <c r="B9443" s="11" t="s">
        <v>45373</v>
      </c>
    </row>
    <row r="9444" spans="1:2" hidden="1">
      <c r="A9444" s="11" t="s">
        <v>45388</v>
      </c>
      <c r="B9444" s="11" t="s">
        <v>45389</v>
      </c>
    </row>
    <row r="9445" spans="1:2" hidden="1">
      <c r="A9445" s="11" t="s">
        <v>45380</v>
      </c>
      <c r="B9445" s="11" t="s">
        <v>45381</v>
      </c>
    </row>
    <row r="9446" spans="1:2" hidden="1">
      <c r="A9446" s="11" t="s">
        <v>45386</v>
      </c>
      <c r="B9446" s="11" t="s">
        <v>45381</v>
      </c>
    </row>
    <row r="9447" spans="1:2" hidden="1">
      <c r="A9447" s="11" t="s">
        <v>45382</v>
      </c>
      <c r="B9447" s="11" t="s">
        <v>45381</v>
      </c>
    </row>
    <row r="9448" spans="1:2" hidden="1">
      <c r="A9448" s="11" t="s">
        <v>45383</v>
      </c>
      <c r="B9448" s="11" t="s">
        <v>45381</v>
      </c>
    </row>
    <row r="9449" spans="1:2" hidden="1">
      <c r="A9449" s="11" t="s">
        <v>45387</v>
      </c>
      <c r="B9449" s="11" t="s">
        <v>45371</v>
      </c>
    </row>
    <row r="9450" spans="1:2" hidden="1">
      <c r="A9450" s="11" t="s">
        <v>45384</v>
      </c>
      <c r="B9450" s="11" t="s">
        <v>45385</v>
      </c>
    </row>
    <row r="9451" spans="1:2" hidden="1">
      <c r="A9451" s="11" t="s">
        <v>45378</v>
      </c>
      <c r="B9451" s="11" t="s">
        <v>45379</v>
      </c>
    </row>
    <row r="9452" spans="1:2" hidden="1">
      <c r="A9452" s="11" t="s">
        <v>45374</v>
      </c>
      <c r="B9452" s="11" t="s">
        <v>45375</v>
      </c>
    </row>
    <row r="9453" spans="1:2" hidden="1">
      <c r="A9453" s="11" t="s">
        <v>45367</v>
      </c>
      <c r="B9453" s="11" t="s">
        <v>45366</v>
      </c>
    </row>
    <row r="9454" spans="1:2" hidden="1">
      <c r="A9454" s="1" t="s">
        <v>15306</v>
      </c>
      <c r="B9454" s="2" t="s">
        <v>15307</v>
      </c>
    </row>
    <row r="9455" spans="1:2" hidden="1">
      <c r="A9455" s="1" t="s">
        <v>177</v>
      </c>
      <c r="B9455" s="2" t="s">
        <v>178</v>
      </c>
    </row>
    <row r="9456" spans="1:2" hidden="1">
      <c r="A9456" s="16" t="s">
        <v>179</v>
      </c>
      <c r="B9456" s="17" t="s">
        <v>180</v>
      </c>
    </row>
    <row r="9457" spans="1:2" hidden="1">
      <c r="A9457" s="1" t="s">
        <v>181</v>
      </c>
      <c r="B9457" s="2" t="s">
        <v>182</v>
      </c>
    </row>
    <row r="9458" spans="1:2" hidden="1">
      <c r="A9458" s="16" t="s">
        <v>183</v>
      </c>
      <c r="B9458" s="17" t="s">
        <v>184</v>
      </c>
    </row>
    <row r="9459" spans="1:2" hidden="1">
      <c r="A9459" s="1" t="s">
        <v>15308</v>
      </c>
      <c r="B9459" s="2" t="s">
        <v>15309</v>
      </c>
    </row>
    <row r="9460" spans="1:2" hidden="1">
      <c r="A9460" s="1" t="s">
        <v>15310</v>
      </c>
      <c r="B9460" s="2" t="s">
        <v>15311</v>
      </c>
    </row>
    <row r="9461" spans="1:2" hidden="1">
      <c r="A9461" s="1" t="s">
        <v>15312</v>
      </c>
      <c r="B9461" s="2" t="s">
        <v>15313</v>
      </c>
    </row>
    <row r="9462" spans="1:2" hidden="1">
      <c r="A9462" s="1" t="s">
        <v>15314</v>
      </c>
      <c r="B9462" s="2" t="s">
        <v>15315</v>
      </c>
    </row>
    <row r="9463" spans="1:2" hidden="1">
      <c r="A9463" s="1" t="s">
        <v>15316</v>
      </c>
      <c r="B9463" s="2" t="s">
        <v>15317</v>
      </c>
    </row>
    <row r="9464" spans="1:2" hidden="1">
      <c r="A9464" t="s">
        <v>15318</v>
      </c>
      <c r="B9464" t="s">
        <v>15319</v>
      </c>
    </row>
    <row r="9465" spans="1:2" hidden="1">
      <c r="A9465" t="s">
        <v>15320</v>
      </c>
      <c r="B9465" t="s">
        <v>15321</v>
      </c>
    </row>
    <row r="9466" spans="1:2" hidden="1">
      <c r="A9466" t="s">
        <v>15322</v>
      </c>
      <c r="B9466" t="s">
        <v>15323</v>
      </c>
    </row>
    <row r="9467" spans="1:2" hidden="1">
      <c r="A9467" t="s">
        <v>15324</v>
      </c>
      <c r="B9467" t="s">
        <v>15325</v>
      </c>
    </row>
    <row r="9468" spans="1:2" hidden="1">
      <c r="A9468" t="s">
        <v>15326</v>
      </c>
      <c r="B9468" t="s">
        <v>15327</v>
      </c>
    </row>
    <row r="9469" spans="1:2" hidden="1">
      <c r="A9469" t="s">
        <v>15328</v>
      </c>
      <c r="B9469" t="s">
        <v>15329</v>
      </c>
    </row>
    <row r="9470" spans="1:2" hidden="1">
      <c r="A9470" t="s">
        <v>15330</v>
      </c>
      <c r="B9470" t="s">
        <v>15331</v>
      </c>
    </row>
    <row r="9471" spans="1:2" hidden="1">
      <c r="A9471" s="5" t="s">
        <v>15332</v>
      </c>
      <c r="B9471" t="s">
        <v>15333</v>
      </c>
    </row>
    <row r="9472" spans="1:2" hidden="1">
      <c r="A9472" t="s">
        <v>15334</v>
      </c>
      <c r="B9472" t="s">
        <v>15335</v>
      </c>
    </row>
    <row r="9473" spans="1:2" hidden="1">
      <c r="A9473" t="s">
        <v>15336</v>
      </c>
      <c r="B9473" t="s">
        <v>15337</v>
      </c>
    </row>
    <row r="9474" spans="1:2" hidden="1">
      <c r="A9474" t="s">
        <v>15338</v>
      </c>
      <c r="B9474" t="s">
        <v>15339</v>
      </c>
    </row>
    <row r="9475" spans="1:2" hidden="1">
      <c r="A9475" t="s">
        <v>15340</v>
      </c>
      <c r="B9475" t="s">
        <v>15341</v>
      </c>
    </row>
    <row r="9476" spans="1:2" hidden="1">
      <c r="A9476" t="s">
        <v>15342</v>
      </c>
      <c r="B9476" t="s">
        <v>15343</v>
      </c>
    </row>
    <row r="9477" spans="1:2" hidden="1">
      <c r="A9477" s="5" t="s">
        <v>185</v>
      </c>
      <c r="B9477" t="s">
        <v>186</v>
      </c>
    </row>
    <row r="9478" spans="1:2" hidden="1">
      <c r="A9478" s="5" t="s">
        <v>187</v>
      </c>
      <c r="B9478" t="s">
        <v>186</v>
      </c>
    </row>
    <row r="9479" spans="1:2" hidden="1">
      <c r="A9479" s="5" t="s">
        <v>188</v>
      </c>
      <c r="B9479" t="s">
        <v>189</v>
      </c>
    </row>
    <row r="9480" spans="1:2" hidden="1">
      <c r="A9480" s="21" t="s">
        <v>190</v>
      </c>
      <c r="B9480" s="18" t="s">
        <v>191</v>
      </c>
    </row>
    <row r="9481" spans="1:2" hidden="1">
      <c r="A9481" s="5" t="s">
        <v>192</v>
      </c>
      <c r="B9481" t="s">
        <v>189</v>
      </c>
    </row>
    <row r="9482" spans="1:2" hidden="1">
      <c r="A9482" s="21" t="s">
        <v>193</v>
      </c>
      <c r="B9482" s="18" t="s">
        <v>194</v>
      </c>
    </row>
    <row r="9483" spans="1:2" hidden="1">
      <c r="A9483" s="5" t="s">
        <v>195</v>
      </c>
      <c r="B9483" t="s">
        <v>196</v>
      </c>
    </row>
    <row r="9484" spans="1:2" hidden="1">
      <c r="A9484" s="21" t="s">
        <v>197</v>
      </c>
      <c r="B9484" s="18" t="s">
        <v>186</v>
      </c>
    </row>
    <row r="9485" spans="1:2" hidden="1">
      <c r="A9485" s="5" t="s">
        <v>198</v>
      </c>
      <c r="B9485" t="s">
        <v>199</v>
      </c>
    </row>
    <row r="9486" spans="1:2" hidden="1">
      <c r="A9486" s="5" t="s">
        <v>200</v>
      </c>
      <c r="B9486" t="s">
        <v>189</v>
      </c>
    </row>
    <row r="9487" spans="1:2" hidden="1">
      <c r="A9487" s="5" t="s">
        <v>201</v>
      </c>
      <c r="B9487" t="s">
        <v>189</v>
      </c>
    </row>
    <row r="9488" spans="1:2" hidden="1">
      <c r="A9488" s="5" t="s">
        <v>202</v>
      </c>
      <c r="B9488" t="s">
        <v>203</v>
      </c>
    </row>
    <row r="9489" spans="1:2" hidden="1">
      <c r="A9489" s="21" t="s">
        <v>204</v>
      </c>
      <c r="B9489" s="18" t="s">
        <v>194</v>
      </c>
    </row>
    <row r="9490" spans="1:2" hidden="1">
      <c r="A9490" s="5" t="s">
        <v>205</v>
      </c>
      <c r="B9490" t="s">
        <v>206</v>
      </c>
    </row>
    <row r="9491" spans="1:2" hidden="1">
      <c r="A9491" s="5" t="s">
        <v>207</v>
      </c>
      <c r="B9491" t="s">
        <v>206</v>
      </c>
    </row>
    <row r="9492" spans="1:2" hidden="1">
      <c r="A9492" s="21" t="s">
        <v>208</v>
      </c>
      <c r="B9492" s="18" t="s">
        <v>206</v>
      </c>
    </row>
    <row r="9493" spans="1:2" hidden="1">
      <c r="A9493" s="5" t="s">
        <v>209</v>
      </c>
      <c r="B9493" t="s">
        <v>210</v>
      </c>
    </row>
    <row r="9494" spans="1:2" hidden="1">
      <c r="A9494" s="21" t="s">
        <v>211</v>
      </c>
      <c r="B9494" s="18" t="s">
        <v>206</v>
      </c>
    </row>
    <row r="9495" spans="1:2" hidden="1">
      <c r="A9495" t="s">
        <v>15344</v>
      </c>
      <c r="B9495" t="s">
        <v>15345</v>
      </c>
    </row>
    <row r="9496" spans="1:2" hidden="1">
      <c r="A9496" t="s">
        <v>15346</v>
      </c>
      <c r="B9496" t="s">
        <v>15347</v>
      </c>
    </row>
    <row r="9497" spans="1:2" hidden="1">
      <c r="A9497" t="s">
        <v>15348</v>
      </c>
      <c r="B9497" t="s">
        <v>15349</v>
      </c>
    </row>
    <row r="9498" spans="1:2" hidden="1">
      <c r="A9498" t="s">
        <v>15350</v>
      </c>
      <c r="B9498" t="s">
        <v>15351</v>
      </c>
    </row>
    <row r="9499" spans="1:2" hidden="1">
      <c r="A9499" t="s">
        <v>15352</v>
      </c>
      <c r="B9499" t="s">
        <v>15353</v>
      </c>
    </row>
    <row r="9500" spans="1:2" hidden="1">
      <c r="A9500" t="s">
        <v>15354</v>
      </c>
      <c r="B9500" t="s">
        <v>15355</v>
      </c>
    </row>
    <row r="9501" spans="1:2" hidden="1">
      <c r="A9501" t="s">
        <v>15356</v>
      </c>
      <c r="B9501" t="s">
        <v>15357</v>
      </c>
    </row>
    <row r="9502" spans="1:2" hidden="1">
      <c r="A9502" t="s">
        <v>15358</v>
      </c>
      <c r="B9502" t="s">
        <v>15359</v>
      </c>
    </row>
    <row r="9503" spans="1:2" hidden="1">
      <c r="A9503" t="s">
        <v>15360</v>
      </c>
      <c r="B9503" t="s">
        <v>15361</v>
      </c>
    </row>
    <row r="9504" spans="1:2" hidden="1">
      <c r="A9504" t="s">
        <v>15362</v>
      </c>
      <c r="B9504" t="s">
        <v>15363</v>
      </c>
    </row>
    <row r="9505" spans="1:2" hidden="1">
      <c r="A9505" t="s">
        <v>15364</v>
      </c>
      <c r="B9505" t="s">
        <v>15365</v>
      </c>
    </row>
    <row r="9506" spans="1:2" hidden="1">
      <c r="A9506" t="s">
        <v>15366</v>
      </c>
      <c r="B9506" t="s">
        <v>15367</v>
      </c>
    </row>
    <row r="9507" spans="1:2" hidden="1">
      <c r="A9507" t="s">
        <v>15368</v>
      </c>
      <c r="B9507" t="s">
        <v>15369</v>
      </c>
    </row>
    <row r="9508" spans="1:2" hidden="1">
      <c r="A9508" t="s">
        <v>15370</v>
      </c>
      <c r="B9508" t="s">
        <v>15371</v>
      </c>
    </row>
    <row r="9509" spans="1:2" hidden="1">
      <c r="A9509" t="s">
        <v>15372</v>
      </c>
      <c r="B9509" t="s">
        <v>15373</v>
      </c>
    </row>
    <row r="9510" spans="1:2" hidden="1">
      <c r="A9510" t="s">
        <v>15374</v>
      </c>
      <c r="B9510" t="s">
        <v>15375</v>
      </c>
    </row>
    <row r="9511" spans="1:2" hidden="1">
      <c r="A9511" t="s">
        <v>15376</v>
      </c>
      <c r="B9511" t="s">
        <v>15377</v>
      </c>
    </row>
    <row r="9512" spans="1:2" hidden="1">
      <c r="A9512" t="s">
        <v>15378</v>
      </c>
      <c r="B9512" t="s">
        <v>15379</v>
      </c>
    </row>
    <row r="9513" spans="1:2" hidden="1">
      <c r="A9513" t="s">
        <v>15380</v>
      </c>
      <c r="B9513" t="s">
        <v>15381</v>
      </c>
    </row>
    <row r="9514" spans="1:2" hidden="1">
      <c r="A9514" t="s">
        <v>15382</v>
      </c>
      <c r="B9514" t="s">
        <v>15383</v>
      </c>
    </row>
    <row r="9515" spans="1:2" hidden="1">
      <c r="A9515" t="s">
        <v>15384</v>
      </c>
      <c r="B9515" t="s">
        <v>15385</v>
      </c>
    </row>
    <row r="9516" spans="1:2" hidden="1">
      <c r="A9516" t="s">
        <v>15386</v>
      </c>
      <c r="B9516" t="s">
        <v>15387</v>
      </c>
    </row>
    <row r="9517" spans="1:2" hidden="1">
      <c r="A9517" t="s">
        <v>15388</v>
      </c>
      <c r="B9517" t="s">
        <v>15389</v>
      </c>
    </row>
    <row r="9518" spans="1:2" hidden="1">
      <c r="A9518" t="s">
        <v>15390</v>
      </c>
      <c r="B9518" t="s">
        <v>15391</v>
      </c>
    </row>
    <row r="9519" spans="1:2" hidden="1">
      <c r="A9519" t="s">
        <v>15392</v>
      </c>
      <c r="B9519" t="s">
        <v>15393</v>
      </c>
    </row>
    <row r="9520" spans="1:2" hidden="1">
      <c r="A9520" t="s">
        <v>15394</v>
      </c>
      <c r="B9520" t="s">
        <v>15395</v>
      </c>
    </row>
    <row r="9521" spans="1:2" hidden="1">
      <c r="A9521" t="s">
        <v>15396</v>
      </c>
      <c r="B9521" t="s">
        <v>15397</v>
      </c>
    </row>
    <row r="9522" spans="1:2" hidden="1">
      <c r="A9522" t="s">
        <v>15398</v>
      </c>
      <c r="B9522" t="s">
        <v>15399</v>
      </c>
    </row>
    <row r="9523" spans="1:2" hidden="1">
      <c r="A9523" t="s">
        <v>15400</v>
      </c>
      <c r="B9523" t="s">
        <v>15401</v>
      </c>
    </row>
    <row r="9524" spans="1:2" hidden="1">
      <c r="A9524" t="s">
        <v>15402</v>
      </c>
      <c r="B9524" t="s">
        <v>15403</v>
      </c>
    </row>
    <row r="9525" spans="1:2" hidden="1">
      <c r="A9525" t="s">
        <v>15404</v>
      </c>
      <c r="B9525" t="s">
        <v>15405</v>
      </c>
    </row>
    <row r="9526" spans="1:2" hidden="1">
      <c r="A9526" t="s">
        <v>15406</v>
      </c>
      <c r="B9526" t="s">
        <v>15407</v>
      </c>
    </row>
    <row r="9527" spans="1:2" hidden="1">
      <c r="A9527" t="s">
        <v>15408</v>
      </c>
      <c r="B9527" t="s">
        <v>15409</v>
      </c>
    </row>
    <row r="9528" spans="1:2" hidden="1">
      <c r="A9528" t="s">
        <v>15410</v>
      </c>
      <c r="B9528" t="s">
        <v>15411</v>
      </c>
    </row>
    <row r="9529" spans="1:2" hidden="1">
      <c r="A9529" t="s">
        <v>15412</v>
      </c>
      <c r="B9529" t="s">
        <v>15413</v>
      </c>
    </row>
    <row r="9530" spans="1:2" hidden="1">
      <c r="A9530" t="s">
        <v>15414</v>
      </c>
      <c r="B9530" t="s">
        <v>15409</v>
      </c>
    </row>
    <row r="9531" spans="1:2" hidden="1">
      <c r="A9531" s="5" t="s">
        <v>15415</v>
      </c>
      <c r="B9531" t="s">
        <v>15416</v>
      </c>
    </row>
    <row r="9532" spans="1:2" hidden="1">
      <c r="A9532" t="s">
        <v>15417</v>
      </c>
      <c r="B9532" t="s">
        <v>15418</v>
      </c>
    </row>
    <row r="9533" spans="1:2" hidden="1">
      <c r="A9533" t="s">
        <v>15419</v>
      </c>
      <c r="B9533" t="s">
        <v>15418</v>
      </c>
    </row>
    <row r="9534" spans="1:2" hidden="1">
      <c r="A9534" t="s">
        <v>15420</v>
      </c>
      <c r="B9534" t="s">
        <v>15421</v>
      </c>
    </row>
    <row r="9535" spans="1:2" hidden="1">
      <c r="A9535" t="s">
        <v>15422</v>
      </c>
      <c r="B9535" t="s">
        <v>15423</v>
      </c>
    </row>
    <row r="9536" spans="1:2" hidden="1">
      <c r="A9536" t="s">
        <v>15424</v>
      </c>
      <c r="B9536" t="s">
        <v>15425</v>
      </c>
    </row>
    <row r="9537" spans="1:2" hidden="1">
      <c r="A9537" t="s">
        <v>15426</v>
      </c>
      <c r="B9537" t="s">
        <v>15427</v>
      </c>
    </row>
    <row r="9538" spans="1:2" hidden="1">
      <c r="A9538" t="s">
        <v>15428</v>
      </c>
      <c r="B9538" t="s">
        <v>15429</v>
      </c>
    </row>
    <row r="9539" spans="1:2" hidden="1">
      <c r="A9539" t="s">
        <v>15430</v>
      </c>
      <c r="B9539" t="s">
        <v>15431</v>
      </c>
    </row>
    <row r="9540" spans="1:2" hidden="1">
      <c r="A9540" t="s">
        <v>15432</v>
      </c>
      <c r="B9540" t="s">
        <v>15433</v>
      </c>
    </row>
    <row r="9541" spans="1:2" hidden="1">
      <c r="A9541" t="s">
        <v>15434</v>
      </c>
      <c r="B9541" t="s">
        <v>15435</v>
      </c>
    </row>
    <row r="9542" spans="1:2" hidden="1">
      <c r="A9542" t="s">
        <v>15436</v>
      </c>
      <c r="B9542" t="s">
        <v>15437</v>
      </c>
    </row>
    <row r="9543" spans="1:2" hidden="1">
      <c r="A9543" t="s">
        <v>15438</v>
      </c>
      <c r="B9543" t="s">
        <v>15439</v>
      </c>
    </row>
    <row r="9544" spans="1:2" hidden="1">
      <c r="A9544" t="s">
        <v>15440</v>
      </c>
      <c r="B9544" t="s">
        <v>15441</v>
      </c>
    </row>
    <row r="9545" spans="1:2" hidden="1">
      <c r="A9545" t="s">
        <v>15442</v>
      </c>
      <c r="B9545" t="s">
        <v>15443</v>
      </c>
    </row>
    <row r="9546" spans="1:2" hidden="1">
      <c r="A9546" t="s">
        <v>15444</v>
      </c>
      <c r="B9546" t="s">
        <v>15445</v>
      </c>
    </row>
    <row r="9547" spans="1:2" hidden="1">
      <c r="A9547" t="s">
        <v>15446</v>
      </c>
      <c r="B9547" t="s">
        <v>15447</v>
      </c>
    </row>
    <row r="9548" spans="1:2" hidden="1">
      <c r="A9548" t="s">
        <v>15448</v>
      </c>
      <c r="B9548" t="s">
        <v>15449</v>
      </c>
    </row>
    <row r="9549" spans="1:2" hidden="1">
      <c r="A9549" s="5" t="s">
        <v>15450</v>
      </c>
      <c r="B9549" t="s">
        <v>15451</v>
      </c>
    </row>
    <row r="9550" spans="1:2" hidden="1">
      <c r="A9550" s="5" t="s">
        <v>15452</v>
      </c>
      <c r="B9550" t="s">
        <v>15453</v>
      </c>
    </row>
    <row r="9551" spans="1:2" hidden="1">
      <c r="A9551" s="5" t="s">
        <v>15454</v>
      </c>
      <c r="B9551" t="s">
        <v>15455</v>
      </c>
    </row>
    <row r="9552" spans="1:2" hidden="1">
      <c r="A9552" s="5" t="s">
        <v>15456</v>
      </c>
      <c r="B9552" t="s">
        <v>15453</v>
      </c>
    </row>
    <row r="9553" spans="1:2" hidden="1">
      <c r="A9553" s="5" t="s">
        <v>15457</v>
      </c>
      <c r="B9553" t="s">
        <v>15453</v>
      </c>
    </row>
    <row r="9554" spans="1:2" hidden="1">
      <c r="A9554" s="5" t="s">
        <v>15458</v>
      </c>
      <c r="B9554" t="s">
        <v>15459</v>
      </c>
    </row>
    <row r="9555" spans="1:2" hidden="1">
      <c r="A9555" s="5" t="s">
        <v>15460</v>
      </c>
      <c r="B9555" t="s">
        <v>15461</v>
      </c>
    </row>
    <row r="9556" spans="1:2" hidden="1">
      <c r="A9556" s="5" t="s">
        <v>15462</v>
      </c>
      <c r="B9556" t="s">
        <v>15463</v>
      </c>
    </row>
    <row r="9557" spans="1:2" hidden="1">
      <c r="A9557" s="1" t="s">
        <v>15464</v>
      </c>
      <c r="B9557" s="2" t="s">
        <v>15465</v>
      </c>
    </row>
    <row r="9558" spans="1:2" hidden="1">
      <c r="A9558" s="1" t="s">
        <v>15466</v>
      </c>
      <c r="B9558" s="2" t="s">
        <v>15467</v>
      </c>
    </row>
    <row r="9559" spans="1:2" hidden="1">
      <c r="A9559" s="1" t="s">
        <v>15468</v>
      </c>
      <c r="B9559" s="2" t="s">
        <v>15469</v>
      </c>
    </row>
    <row r="9560" spans="1:2" hidden="1">
      <c r="A9560" s="1" t="s">
        <v>15470</v>
      </c>
      <c r="B9560" s="2" t="s">
        <v>15471</v>
      </c>
    </row>
    <row r="9561" spans="1:2" hidden="1">
      <c r="A9561" s="1" t="s">
        <v>15472</v>
      </c>
      <c r="B9561" s="2" t="s">
        <v>15473</v>
      </c>
    </row>
    <row r="9562" spans="1:2" hidden="1">
      <c r="A9562" s="1" t="s">
        <v>15474</v>
      </c>
      <c r="B9562" s="2" t="s">
        <v>15475</v>
      </c>
    </row>
    <row r="9563" spans="1:2" hidden="1">
      <c r="A9563" s="1" t="s">
        <v>15476</v>
      </c>
      <c r="B9563" s="2" t="s">
        <v>15477</v>
      </c>
    </row>
    <row r="9564" spans="1:2" hidden="1">
      <c r="A9564" s="1" t="s">
        <v>15478</v>
      </c>
      <c r="B9564" s="2" t="s">
        <v>15479</v>
      </c>
    </row>
    <row r="9565" spans="1:2" hidden="1">
      <c r="A9565" s="1" t="s">
        <v>15480</v>
      </c>
      <c r="B9565" s="2" t="s">
        <v>15481</v>
      </c>
    </row>
    <row r="9566" spans="1:2" hidden="1">
      <c r="A9566" s="1" t="s">
        <v>15482</v>
      </c>
      <c r="B9566" s="2" t="s">
        <v>15483</v>
      </c>
    </row>
    <row r="9567" spans="1:2" hidden="1">
      <c r="A9567" t="s">
        <v>15484</v>
      </c>
      <c r="B9567" t="s">
        <v>15485</v>
      </c>
    </row>
    <row r="9568" spans="1:2" hidden="1">
      <c r="A9568" t="s">
        <v>15486</v>
      </c>
      <c r="B9568" t="s">
        <v>15487</v>
      </c>
    </row>
    <row r="9569" spans="1:2" hidden="1">
      <c r="A9569" t="s">
        <v>15488</v>
      </c>
      <c r="B9569" t="s">
        <v>15489</v>
      </c>
    </row>
    <row r="9570" spans="1:2" hidden="1">
      <c r="A9570" t="s">
        <v>15490</v>
      </c>
      <c r="B9570" t="s">
        <v>15491</v>
      </c>
    </row>
    <row r="9571" spans="1:2" hidden="1">
      <c r="A9571" t="s">
        <v>15492</v>
      </c>
      <c r="B9571" t="s">
        <v>15493</v>
      </c>
    </row>
    <row r="9572" spans="1:2" hidden="1">
      <c r="A9572" t="s">
        <v>15494</v>
      </c>
      <c r="B9572" t="s">
        <v>15495</v>
      </c>
    </row>
    <row r="9573" spans="1:2" hidden="1">
      <c r="A9573" t="s">
        <v>15496</v>
      </c>
      <c r="B9573" t="s">
        <v>15497</v>
      </c>
    </row>
    <row r="9574" spans="1:2" hidden="1">
      <c r="A9574" t="s">
        <v>15498</v>
      </c>
      <c r="B9574" t="s">
        <v>15499</v>
      </c>
    </row>
    <row r="9575" spans="1:2" hidden="1">
      <c r="A9575" t="s">
        <v>15500</v>
      </c>
      <c r="B9575" t="s">
        <v>15495</v>
      </c>
    </row>
    <row r="9576" spans="1:2" hidden="1">
      <c r="A9576" t="s">
        <v>15501</v>
      </c>
      <c r="B9576" t="s">
        <v>15487</v>
      </c>
    </row>
    <row r="9577" spans="1:2" hidden="1">
      <c r="A9577" t="s">
        <v>15502</v>
      </c>
      <c r="B9577" s="12" t="s">
        <v>15503</v>
      </c>
    </row>
    <row r="9578" spans="1:2" hidden="1">
      <c r="A9578" t="s">
        <v>15504</v>
      </c>
      <c r="B9578" s="12" t="s">
        <v>15505</v>
      </c>
    </row>
    <row r="9579" spans="1:2" hidden="1">
      <c r="A9579" t="s">
        <v>15506</v>
      </c>
      <c r="B9579" s="12" t="s">
        <v>15507</v>
      </c>
    </row>
    <row r="9580" spans="1:2" hidden="1">
      <c r="A9580" t="s">
        <v>15508</v>
      </c>
      <c r="B9580" s="12" t="s">
        <v>15509</v>
      </c>
    </row>
    <row r="9581" spans="1:2" hidden="1">
      <c r="A9581" t="s">
        <v>15510</v>
      </c>
      <c r="B9581" s="12" t="s">
        <v>15511</v>
      </c>
    </row>
    <row r="9582" spans="1:2" hidden="1">
      <c r="A9582" t="s">
        <v>15512</v>
      </c>
      <c r="B9582" s="12" t="s">
        <v>15503</v>
      </c>
    </row>
    <row r="9583" spans="1:2" hidden="1">
      <c r="A9583" t="s">
        <v>15513</v>
      </c>
      <c r="B9583" s="12" t="s">
        <v>15507</v>
      </c>
    </row>
    <row r="9584" spans="1:2" hidden="1">
      <c r="A9584" t="s">
        <v>15514</v>
      </c>
      <c r="B9584" s="12" t="s">
        <v>15507</v>
      </c>
    </row>
    <row r="9585" spans="1:2" hidden="1">
      <c r="A9585" t="s">
        <v>15515</v>
      </c>
      <c r="B9585" s="12" t="s">
        <v>15507</v>
      </c>
    </row>
    <row r="9586" spans="1:2" hidden="1">
      <c r="A9586" t="s">
        <v>15516</v>
      </c>
      <c r="B9586" s="12" t="s">
        <v>15517</v>
      </c>
    </row>
    <row r="9587" spans="1:2" hidden="1">
      <c r="A9587" t="s">
        <v>15518</v>
      </c>
      <c r="B9587" s="12" t="s">
        <v>15507</v>
      </c>
    </row>
    <row r="9588" spans="1:2" hidden="1">
      <c r="A9588" t="s">
        <v>15519</v>
      </c>
      <c r="B9588" s="12" t="s">
        <v>15511</v>
      </c>
    </row>
    <row r="9589" spans="1:2" hidden="1">
      <c r="A9589" t="s">
        <v>15520</v>
      </c>
      <c r="B9589" s="12" t="s">
        <v>15511</v>
      </c>
    </row>
    <row r="9590" spans="1:2" hidden="1">
      <c r="A9590" t="s">
        <v>15521</v>
      </c>
      <c r="B9590" s="12" t="s">
        <v>15509</v>
      </c>
    </row>
    <row r="9591" spans="1:2" hidden="1">
      <c r="A9591" t="s">
        <v>15522</v>
      </c>
      <c r="B9591" s="12" t="s">
        <v>15509</v>
      </c>
    </row>
    <row r="9592" spans="1:2" hidden="1">
      <c r="A9592" t="s">
        <v>15523</v>
      </c>
      <c r="B9592" s="12" t="s">
        <v>15511</v>
      </c>
    </row>
    <row r="9593" spans="1:2" hidden="1">
      <c r="A9593" t="s">
        <v>15524</v>
      </c>
      <c r="B9593" s="12" t="s">
        <v>15511</v>
      </c>
    </row>
    <row r="9594" spans="1:2" hidden="1">
      <c r="A9594" s="1" t="s">
        <v>15525</v>
      </c>
      <c r="B9594" s="2" t="s">
        <v>15526</v>
      </c>
    </row>
    <row r="9595" spans="1:2" hidden="1">
      <c r="A9595" s="1" t="s">
        <v>15527</v>
      </c>
      <c r="B9595" s="2" t="s">
        <v>15528</v>
      </c>
    </row>
    <row r="9596" spans="1:2" hidden="1">
      <c r="A9596" s="1" t="s">
        <v>15529</v>
      </c>
      <c r="B9596" s="2" t="s">
        <v>15530</v>
      </c>
    </row>
    <row r="9597" spans="1:2" hidden="1">
      <c r="A9597" s="1" t="s">
        <v>15531</v>
      </c>
      <c r="B9597" s="2" t="s">
        <v>15532</v>
      </c>
    </row>
    <row r="9598" spans="1:2" hidden="1">
      <c r="A9598" s="1" t="s">
        <v>15533</v>
      </c>
      <c r="B9598" s="2" t="s">
        <v>15534</v>
      </c>
    </row>
    <row r="9599" spans="1:2" hidden="1">
      <c r="A9599" s="1" t="s">
        <v>15535</v>
      </c>
      <c r="B9599" s="2" t="s">
        <v>15536</v>
      </c>
    </row>
    <row r="9600" spans="1:2" hidden="1">
      <c r="A9600" s="1" t="s">
        <v>15537</v>
      </c>
      <c r="B9600" s="2" t="s">
        <v>15538</v>
      </c>
    </row>
    <row r="9601" spans="1:2" hidden="1">
      <c r="A9601" s="1" t="s">
        <v>15539</v>
      </c>
      <c r="B9601" s="2" t="s">
        <v>15540</v>
      </c>
    </row>
    <row r="9602" spans="1:2" hidden="1">
      <c r="A9602" s="1" t="s">
        <v>15541</v>
      </c>
      <c r="B9602" s="2" t="s">
        <v>15542</v>
      </c>
    </row>
    <row r="9603" spans="1:2" hidden="1">
      <c r="A9603" s="1" t="s">
        <v>15543</v>
      </c>
      <c r="B9603" s="2" t="s">
        <v>15544</v>
      </c>
    </row>
    <row r="9604" spans="1:2" hidden="1">
      <c r="A9604" s="1" t="s">
        <v>15545</v>
      </c>
      <c r="B9604" s="2" t="s">
        <v>15546</v>
      </c>
    </row>
    <row r="9605" spans="1:2" hidden="1">
      <c r="A9605" s="1" t="s">
        <v>15547</v>
      </c>
      <c r="B9605" s="2" t="s">
        <v>15548</v>
      </c>
    </row>
    <row r="9606" spans="1:2" hidden="1">
      <c r="A9606" s="1" t="s">
        <v>15549</v>
      </c>
      <c r="B9606" s="2" t="s">
        <v>15550</v>
      </c>
    </row>
    <row r="9607" spans="1:2" hidden="1">
      <c r="A9607" s="1" t="s">
        <v>15551</v>
      </c>
      <c r="B9607" s="2" t="s">
        <v>15552</v>
      </c>
    </row>
    <row r="9608" spans="1:2" hidden="1">
      <c r="A9608" s="1" t="s">
        <v>15553</v>
      </c>
      <c r="B9608" s="2" t="s">
        <v>15554</v>
      </c>
    </row>
    <row r="9609" spans="1:2" hidden="1">
      <c r="A9609" s="1" t="s">
        <v>15555</v>
      </c>
      <c r="B9609" s="2" t="s">
        <v>15556</v>
      </c>
    </row>
    <row r="9610" spans="1:2" hidden="1">
      <c r="A9610" s="1" t="s">
        <v>15557</v>
      </c>
      <c r="B9610" s="2" t="s">
        <v>15558</v>
      </c>
    </row>
    <row r="9611" spans="1:2" hidden="1">
      <c r="A9611" s="1" t="s">
        <v>15559</v>
      </c>
      <c r="B9611" s="2" t="s">
        <v>15560</v>
      </c>
    </row>
    <row r="9612" spans="1:2" hidden="1">
      <c r="A9612" t="s">
        <v>15561</v>
      </c>
      <c r="B9612" s="4" t="s">
        <v>15562</v>
      </c>
    </row>
    <row r="9613" spans="1:2" hidden="1">
      <c r="A9613" t="s">
        <v>15563</v>
      </c>
      <c r="B9613" s="4" t="s">
        <v>15564</v>
      </c>
    </row>
    <row r="9614" spans="1:2" hidden="1">
      <c r="A9614" t="s">
        <v>15565</v>
      </c>
      <c r="B9614" s="4" t="s">
        <v>15566</v>
      </c>
    </row>
    <row r="9615" spans="1:2" hidden="1">
      <c r="A9615" t="s">
        <v>15567</v>
      </c>
      <c r="B9615" s="4" t="s">
        <v>15568</v>
      </c>
    </row>
    <row r="9616" spans="1:2" hidden="1">
      <c r="A9616" t="s">
        <v>15569</v>
      </c>
      <c r="B9616" s="4" t="s">
        <v>15570</v>
      </c>
    </row>
    <row r="9617" spans="1:2" hidden="1">
      <c r="A9617" t="s">
        <v>15571</v>
      </c>
      <c r="B9617" s="4" t="s">
        <v>15564</v>
      </c>
    </row>
    <row r="9618" spans="1:2" hidden="1">
      <c r="A9618" t="s">
        <v>15572</v>
      </c>
      <c r="B9618" s="4" t="s">
        <v>15573</v>
      </c>
    </row>
    <row r="9619" spans="1:2" hidden="1">
      <c r="A9619" t="s">
        <v>15574</v>
      </c>
      <c r="B9619" s="4" t="s">
        <v>15575</v>
      </c>
    </row>
    <row r="9620" spans="1:2" hidden="1">
      <c r="A9620" t="s">
        <v>15576</v>
      </c>
      <c r="B9620" s="4" t="s">
        <v>15564</v>
      </c>
    </row>
    <row r="9621" spans="1:2" hidden="1">
      <c r="A9621" t="s">
        <v>15577</v>
      </c>
      <c r="B9621" s="4" t="s">
        <v>15578</v>
      </c>
    </row>
    <row r="9622" spans="1:2" hidden="1">
      <c r="A9622" t="s">
        <v>15579</v>
      </c>
      <c r="B9622" t="s">
        <v>15580</v>
      </c>
    </row>
    <row r="9623" spans="1:2" hidden="1">
      <c r="A9623" t="s">
        <v>15581</v>
      </c>
      <c r="B9623" t="s">
        <v>15582</v>
      </c>
    </row>
    <row r="9624" spans="1:2" hidden="1">
      <c r="A9624" t="s">
        <v>15583</v>
      </c>
      <c r="B9624" t="s">
        <v>15584</v>
      </c>
    </row>
    <row r="9625" spans="1:2" hidden="1">
      <c r="A9625" t="s">
        <v>15585</v>
      </c>
      <c r="B9625" t="s">
        <v>15586</v>
      </c>
    </row>
    <row r="9626" spans="1:2" hidden="1">
      <c r="A9626" t="s">
        <v>15587</v>
      </c>
      <c r="B9626" t="s">
        <v>15588</v>
      </c>
    </row>
    <row r="9627" spans="1:2" hidden="1">
      <c r="A9627" t="s">
        <v>15589</v>
      </c>
      <c r="B9627" t="s">
        <v>15590</v>
      </c>
    </row>
    <row r="9628" spans="1:2" hidden="1">
      <c r="A9628" t="s">
        <v>15591</v>
      </c>
      <c r="B9628" t="s">
        <v>15592</v>
      </c>
    </row>
    <row r="9629" spans="1:2" hidden="1">
      <c r="A9629" t="s">
        <v>15593</v>
      </c>
      <c r="B9629" t="s">
        <v>15594</v>
      </c>
    </row>
    <row r="9630" spans="1:2" hidden="1">
      <c r="A9630" t="s">
        <v>15595</v>
      </c>
      <c r="B9630" t="s">
        <v>15596</v>
      </c>
    </row>
    <row r="9631" spans="1:2" hidden="1">
      <c r="A9631" s="10" t="s">
        <v>15597</v>
      </c>
      <c r="B9631" s="10" t="s">
        <v>15598</v>
      </c>
    </row>
    <row r="9632" spans="1:2" hidden="1">
      <c r="A9632" s="10" t="s">
        <v>15599</v>
      </c>
      <c r="B9632" s="10" t="s">
        <v>15600</v>
      </c>
    </row>
    <row r="9633" spans="1:2" hidden="1">
      <c r="A9633" s="10" t="s">
        <v>15601</v>
      </c>
      <c r="B9633" s="10" t="s">
        <v>15602</v>
      </c>
    </row>
    <row r="9634" spans="1:2" hidden="1">
      <c r="A9634" s="10" t="s">
        <v>15603</v>
      </c>
      <c r="B9634" s="10" t="s">
        <v>15604</v>
      </c>
    </row>
    <row r="9635" spans="1:2" hidden="1">
      <c r="A9635" s="10" t="s">
        <v>15605</v>
      </c>
      <c r="B9635" s="10" t="s">
        <v>15606</v>
      </c>
    </row>
    <row r="9636" spans="1:2" hidden="1">
      <c r="A9636" s="10" t="s">
        <v>15607</v>
      </c>
      <c r="B9636" s="10" t="s">
        <v>15608</v>
      </c>
    </row>
    <row r="9637" spans="1:2" hidden="1">
      <c r="A9637" s="10" t="s">
        <v>15609</v>
      </c>
      <c r="B9637" s="10" t="s">
        <v>15610</v>
      </c>
    </row>
    <row r="9638" spans="1:2" hidden="1">
      <c r="A9638" s="10" t="s">
        <v>15611</v>
      </c>
      <c r="B9638" s="10" t="s">
        <v>15610</v>
      </c>
    </row>
    <row r="9639" spans="1:2" hidden="1">
      <c r="A9639" s="10" t="s">
        <v>15612</v>
      </c>
      <c r="B9639" s="10" t="s">
        <v>15613</v>
      </c>
    </row>
    <row r="9640" spans="1:2" hidden="1">
      <c r="A9640" s="10" t="s">
        <v>15614</v>
      </c>
      <c r="B9640" s="10" t="s">
        <v>15615</v>
      </c>
    </row>
    <row r="9641" spans="1:2" hidden="1">
      <c r="A9641" s="10" t="s">
        <v>15616</v>
      </c>
      <c r="B9641" s="10" t="s">
        <v>15617</v>
      </c>
    </row>
    <row r="9642" spans="1:2" hidden="1">
      <c r="A9642" s="10" t="s">
        <v>15618</v>
      </c>
      <c r="B9642" s="10" t="s">
        <v>15619</v>
      </c>
    </row>
    <row r="9643" spans="1:2" hidden="1">
      <c r="A9643" s="10" t="s">
        <v>15620</v>
      </c>
      <c r="B9643" s="10" t="s">
        <v>15619</v>
      </c>
    </row>
    <row r="9644" spans="1:2" hidden="1">
      <c r="A9644" s="10" t="s">
        <v>15621</v>
      </c>
      <c r="B9644" s="10" t="s">
        <v>15619</v>
      </c>
    </row>
    <row r="9645" spans="1:2" hidden="1">
      <c r="A9645" s="10" t="s">
        <v>15622</v>
      </c>
      <c r="B9645" s="10" t="s">
        <v>15619</v>
      </c>
    </row>
    <row r="9646" spans="1:2" hidden="1">
      <c r="A9646" s="10" t="s">
        <v>15623</v>
      </c>
      <c r="B9646" s="10" t="s">
        <v>15619</v>
      </c>
    </row>
    <row r="9647" spans="1:2" hidden="1">
      <c r="A9647" s="10" t="s">
        <v>15624</v>
      </c>
      <c r="B9647" s="10" t="s">
        <v>15625</v>
      </c>
    </row>
    <row r="9648" spans="1:2" hidden="1">
      <c r="A9648" s="10" t="s">
        <v>15626</v>
      </c>
      <c r="B9648" s="10" t="s">
        <v>15627</v>
      </c>
    </row>
    <row r="9649" spans="1:2" hidden="1">
      <c r="A9649" s="10" t="s">
        <v>15628</v>
      </c>
      <c r="B9649" s="10" t="s">
        <v>15629</v>
      </c>
    </row>
    <row r="9650" spans="1:2" hidden="1">
      <c r="A9650" s="10" t="s">
        <v>15630</v>
      </c>
      <c r="B9650" s="10" t="s">
        <v>15631</v>
      </c>
    </row>
    <row r="9651" spans="1:2" hidden="1">
      <c r="A9651" s="10" t="s">
        <v>15632</v>
      </c>
      <c r="B9651" s="10" t="s">
        <v>15633</v>
      </c>
    </row>
    <row r="9652" spans="1:2" hidden="1">
      <c r="A9652" s="10" t="s">
        <v>15634</v>
      </c>
      <c r="B9652" s="10" t="s">
        <v>15635</v>
      </c>
    </row>
    <row r="9653" spans="1:2" hidden="1">
      <c r="A9653" s="10" t="s">
        <v>15636</v>
      </c>
      <c r="B9653" s="10" t="s">
        <v>15637</v>
      </c>
    </row>
    <row r="9654" spans="1:2" hidden="1">
      <c r="A9654" s="10" t="s">
        <v>15638</v>
      </c>
      <c r="B9654" s="10" t="s">
        <v>15639</v>
      </c>
    </row>
    <row r="9655" spans="1:2" hidden="1">
      <c r="A9655" s="10" t="s">
        <v>15640</v>
      </c>
      <c r="B9655" s="10" t="s">
        <v>15641</v>
      </c>
    </row>
    <row r="9656" spans="1:2" hidden="1">
      <c r="A9656" s="10" t="s">
        <v>15642</v>
      </c>
      <c r="B9656" s="10" t="s">
        <v>15643</v>
      </c>
    </row>
    <row r="9657" spans="1:2" hidden="1">
      <c r="A9657" s="10" t="s">
        <v>15644</v>
      </c>
      <c r="B9657" s="10" t="s">
        <v>15645</v>
      </c>
    </row>
    <row r="9658" spans="1:2" hidden="1">
      <c r="A9658" s="10" t="s">
        <v>15646</v>
      </c>
      <c r="B9658" s="10" t="s">
        <v>15647</v>
      </c>
    </row>
    <row r="9659" spans="1:2" hidden="1">
      <c r="A9659" s="10" t="s">
        <v>15648</v>
      </c>
      <c r="B9659" s="10" t="s">
        <v>15649</v>
      </c>
    </row>
    <row r="9660" spans="1:2" hidden="1">
      <c r="A9660" s="10" t="s">
        <v>15650</v>
      </c>
      <c r="B9660" s="10" t="s">
        <v>15651</v>
      </c>
    </row>
    <row r="9661" spans="1:2" hidden="1">
      <c r="A9661" s="10" t="s">
        <v>15652</v>
      </c>
      <c r="B9661" s="10" t="s">
        <v>15619</v>
      </c>
    </row>
    <row r="9662" spans="1:2" hidden="1">
      <c r="A9662" s="10" t="s">
        <v>15653</v>
      </c>
      <c r="B9662" s="10" t="s">
        <v>15610</v>
      </c>
    </row>
    <row r="9663" spans="1:2" hidden="1">
      <c r="A9663" s="10" t="s">
        <v>15654</v>
      </c>
      <c r="B9663" s="10" t="s">
        <v>15655</v>
      </c>
    </row>
    <row r="9664" spans="1:2" hidden="1">
      <c r="A9664" s="10" t="s">
        <v>15656</v>
      </c>
      <c r="B9664" s="10" t="s">
        <v>15613</v>
      </c>
    </row>
    <row r="9665" spans="1:2" hidden="1">
      <c r="A9665" s="10" t="s">
        <v>15657</v>
      </c>
      <c r="B9665" s="10" t="s">
        <v>15615</v>
      </c>
    </row>
    <row r="9666" spans="1:2" hidden="1">
      <c r="A9666" s="10" t="s">
        <v>15658</v>
      </c>
      <c r="B9666" s="10" t="s">
        <v>15617</v>
      </c>
    </row>
    <row r="9667" spans="1:2" hidden="1">
      <c r="A9667" s="10" t="s">
        <v>15659</v>
      </c>
      <c r="B9667" s="10" t="s">
        <v>15660</v>
      </c>
    </row>
    <row r="9668" spans="1:2" hidden="1">
      <c r="A9668" s="10" t="s">
        <v>15661</v>
      </c>
      <c r="B9668" s="10" t="s">
        <v>15662</v>
      </c>
    </row>
    <row r="9669" spans="1:2" hidden="1">
      <c r="A9669" s="10" t="s">
        <v>15663</v>
      </c>
      <c r="B9669" s="10" t="s">
        <v>15606</v>
      </c>
    </row>
    <row r="9670" spans="1:2" hidden="1">
      <c r="A9670" s="10" t="s">
        <v>15664</v>
      </c>
      <c r="B9670" s="10" t="s">
        <v>15665</v>
      </c>
    </row>
    <row r="9671" spans="1:2" hidden="1">
      <c r="A9671" s="10" t="s">
        <v>15666</v>
      </c>
      <c r="B9671" s="10" t="s">
        <v>15667</v>
      </c>
    </row>
    <row r="9672" spans="1:2" hidden="1">
      <c r="A9672" s="11" t="s">
        <v>46553</v>
      </c>
      <c r="B9672" s="11" t="s">
        <v>38170</v>
      </c>
    </row>
    <row r="9673" spans="1:2" hidden="1">
      <c r="A9673" s="11" t="s">
        <v>46554</v>
      </c>
      <c r="B9673" s="11" t="s">
        <v>38180</v>
      </c>
    </row>
    <row r="9674" spans="1:2" hidden="1">
      <c r="A9674" s="11" t="s">
        <v>46555</v>
      </c>
      <c r="B9674" s="11" t="s">
        <v>464</v>
      </c>
    </row>
    <row r="9675" spans="1:2" hidden="1">
      <c r="A9675" s="11" t="s">
        <v>46556</v>
      </c>
      <c r="B9675" s="11" t="s">
        <v>466</v>
      </c>
    </row>
    <row r="9676" spans="1:2" hidden="1">
      <c r="A9676" s="11" t="s">
        <v>46557</v>
      </c>
      <c r="B9676" s="11" t="s">
        <v>468</v>
      </c>
    </row>
    <row r="9677" spans="1:2" hidden="1">
      <c r="A9677" s="11" t="s">
        <v>46561</v>
      </c>
      <c r="B9677" s="11" t="s">
        <v>38172</v>
      </c>
    </row>
    <row r="9678" spans="1:2" hidden="1">
      <c r="A9678" s="11" t="s">
        <v>46558</v>
      </c>
      <c r="B9678" s="11" t="s">
        <v>38174</v>
      </c>
    </row>
    <row r="9679" spans="1:2" hidden="1">
      <c r="A9679" s="11" t="s">
        <v>46559</v>
      </c>
      <c r="B9679" s="11" t="s">
        <v>38176</v>
      </c>
    </row>
    <row r="9680" spans="1:2" hidden="1">
      <c r="A9680" s="11" t="s">
        <v>46560</v>
      </c>
      <c r="B9680" s="11" t="s">
        <v>38178</v>
      </c>
    </row>
    <row r="9681" spans="1:2" hidden="1">
      <c r="A9681" s="11" t="s">
        <v>46562</v>
      </c>
      <c r="B9681" s="11" t="s">
        <v>38170</v>
      </c>
    </row>
    <row r="9682" spans="1:2" hidden="1">
      <c r="A9682" t="s">
        <v>15668</v>
      </c>
      <c r="B9682" t="s">
        <v>15669</v>
      </c>
    </row>
    <row r="9683" spans="1:2" hidden="1">
      <c r="A9683" t="s">
        <v>15670</v>
      </c>
      <c r="B9683" t="s">
        <v>15671</v>
      </c>
    </row>
    <row r="9684" spans="1:2" hidden="1">
      <c r="A9684" t="s">
        <v>15672</v>
      </c>
      <c r="B9684" t="s">
        <v>15673</v>
      </c>
    </row>
    <row r="9685" spans="1:2" hidden="1">
      <c r="A9685" t="s">
        <v>15674</v>
      </c>
      <c r="B9685" t="s">
        <v>15675</v>
      </c>
    </row>
    <row r="9686" spans="1:2" hidden="1">
      <c r="A9686" t="s">
        <v>15676</v>
      </c>
      <c r="B9686" t="s">
        <v>15677</v>
      </c>
    </row>
    <row r="9687" spans="1:2" hidden="1">
      <c r="A9687" t="s">
        <v>15678</v>
      </c>
      <c r="B9687" t="s">
        <v>15679</v>
      </c>
    </row>
    <row r="9688" spans="1:2" hidden="1">
      <c r="A9688" t="s">
        <v>15680</v>
      </c>
      <c r="B9688" t="s">
        <v>15681</v>
      </c>
    </row>
    <row r="9689" spans="1:2" hidden="1">
      <c r="A9689" t="s">
        <v>15682</v>
      </c>
      <c r="B9689" t="s">
        <v>15683</v>
      </c>
    </row>
    <row r="9690" spans="1:2" hidden="1">
      <c r="A9690" t="s">
        <v>15684</v>
      </c>
      <c r="B9690" t="s">
        <v>15685</v>
      </c>
    </row>
    <row r="9691" spans="1:2" hidden="1">
      <c r="A9691" t="s">
        <v>15686</v>
      </c>
      <c r="B9691" t="s">
        <v>15687</v>
      </c>
    </row>
    <row r="9692" spans="1:2" hidden="1">
      <c r="A9692" t="s">
        <v>15688</v>
      </c>
      <c r="B9692" t="s">
        <v>15689</v>
      </c>
    </row>
    <row r="9693" spans="1:2" hidden="1">
      <c r="A9693" t="s">
        <v>15690</v>
      </c>
      <c r="B9693" t="s">
        <v>15691</v>
      </c>
    </row>
    <row r="9694" spans="1:2" hidden="1">
      <c r="A9694" t="s">
        <v>15692</v>
      </c>
      <c r="B9694" t="s">
        <v>15693</v>
      </c>
    </row>
    <row r="9695" spans="1:2" hidden="1">
      <c r="A9695" t="s">
        <v>15694</v>
      </c>
      <c r="B9695" t="s">
        <v>15695</v>
      </c>
    </row>
    <row r="9696" spans="1:2" hidden="1">
      <c r="A9696" t="s">
        <v>15696</v>
      </c>
      <c r="B9696" t="s">
        <v>15697</v>
      </c>
    </row>
    <row r="9697" spans="1:2" hidden="1">
      <c r="A9697" t="s">
        <v>15698</v>
      </c>
      <c r="B9697" t="s">
        <v>15699</v>
      </c>
    </row>
    <row r="9698" spans="1:2" hidden="1">
      <c r="A9698" t="s">
        <v>15700</v>
      </c>
      <c r="B9698" t="s">
        <v>15701</v>
      </c>
    </row>
    <row r="9699" spans="1:2" hidden="1">
      <c r="A9699" t="s">
        <v>15702</v>
      </c>
      <c r="B9699" t="s">
        <v>15703</v>
      </c>
    </row>
    <row r="9700" spans="1:2" hidden="1">
      <c r="A9700" t="s">
        <v>15704</v>
      </c>
      <c r="B9700" t="s">
        <v>15705</v>
      </c>
    </row>
    <row r="9701" spans="1:2" hidden="1">
      <c r="A9701" t="s">
        <v>15706</v>
      </c>
      <c r="B9701" t="s">
        <v>15707</v>
      </c>
    </row>
    <row r="9702" spans="1:2" hidden="1">
      <c r="A9702" t="s">
        <v>15708</v>
      </c>
      <c r="B9702" t="s">
        <v>15709</v>
      </c>
    </row>
    <row r="9703" spans="1:2" hidden="1">
      <c r="A9703" t="s">
        <v>15710</v>
      </c>
      <c r="B9703" t="s">
        <v>15711</v>
      </c>
    </row>
    <row r="9704" spans="1:2" hidden="1">
      <c r="A9704" t="s">
        <v>15712</v>
      </c>
      <c r="B9704" t="s">
        <v>15713</v>
      </c>
    </row>
    <row r="9705" spans="1:2" hidden="1">
      <c r="A9705" t="s">
        <v>15714</v>
      </c>
      <c r="B9705" t="s">
        <v>15715</v>
      </c>
    </row>
    <row r="9706" spans="1:2" hidden="1">
      <c r="A9706" t="s">
        <v>15716</v>
      </c>
      <c r="B9706" t="s">
        <v>15717</v>
      </c>
    </row>
    <row r="9707" spans="1:2" hidden="1">
      <c r="A9707" t="s">
        <v>15718</v>
      </c>
      <c r="B9707" t="s">
        <v>15719</v>
      </c>
    </row>
    <row r="9708" spans="1:2" hidden="1">
      <c r="A9708" t="s">
        <v>15720</v>
      </c>
      <c r="B9708" t="s">
        <v>15721</v>
      </c>
    </row>
    <row r="9709" spans="1:2" hidden="1">
      <c r="A9709" t="s">
        <v>15722</v>
      </c>
      <c r="B9709" t="s">
        <v>15723</v>
      </c>
    </row>
    <row r="9710" spans="1:2" hidden="1">
      <c r="A9710" t="s">
        <v>15724</v>
      </c>
      <c r="B9710" t="s">
        <v>15725</v>
      </c>
    </row>
    <row r="9711" spans="1:2" hidden="1">
      <c r="A9711" t="s">
        <v>15726</v>
      </c>
      <c r="B9711" t="s">
        <v>15727</v>
      </c>
    </row>
    <row r="9712" spans="1:2" hidden="1">
      <c r="A9712" t="s">
        <v>15728</v>
      </c>
      <c r="B9712" t="s">
        <v>15729</v>
      </c>
    </row>
    <row r="9713" spans="1:2" hidden="1">
      <c r="A9713" t="s">
        <v>15730</v>
      </c>
      <c r="B9713" t="s">
        <v>15731</v>
      </c>
    </row>
    <row r="9714" spans="1:2" hidden="1">
      <c r="A9714" t="s">
        <v>15732</v>
      </c>
      <c r="B9714" t="s">
        <v>15733</v>
      </c>
    </row>
    <row r="9715" spans="1:2" hidden="1">
      <c r="A9715" t="s">
        <v>15734</v>
      </c>
      <c r="B9715" t="s">
        <v>15735</v>
      </c>
    </row>
    <row r="9716" spans="1:2" hidden="1">
      <c r="A9716" t="s">
        <v>15736</v>
      </c>
      <c r="B9716" t="s">
        <v>15737</v>
      </c>
    </row>
    <row r="9717" spans="1:2" hidden="1">
      <c r="A9717" t="s">
        <v>15738</v>
      </c>
      <c r="B9717" t="s">
        <v>15739</v>
      </c>
    </row>
    <row r="9718" spans="1:2" hidden="1">
      <c r="A9718" t="s">
        <v>15740</v>
      </c>
      <c r="B9718" t="s">
        <v>15741</v>
      </c>
    </row>
    <row r="9719" spans="1:2" hidden="1">
      <c r="A9719" t="s">
        <v>15742</v>
      </c>
      <c r="B9719" t="s">
        <v>15743</v>
      </c>
    </row>
    <row r="9720" spans="1:2" hidden="1">
      <c r="A9720" t="s">
        <v>15744</v>
      </c>
      <c r="B9720" t="s">
        <v>15745</v>
      </c>
    </row>
    <row r="9721" spans="1:2" hidden="1">
      <c r="A9721" t="s">
        <v>15746</v>
      </c>
      <c r="B9721" t="s">
        <v>15747</v>
      </c>
    </row>
    <row r="9722" spans="1:2" hidden="1">
      <c r="A9722" t="s">
        <v>15748</v>
      </c>
      <c r="B9722" t="s">
        <v>15749</v>
      </c>
    </row>
    <row r="9723" spans="1:2" hidden="1">
      <c r="A9723" t="s">
        <v>15750</v>
      </c>
      <c r="B9723" t="s">
        <v>15751</v>
      </c>
    </row>
    <row r="9724" spans="1:2" hidden="1">
      <c r="A9724" t="s">
        <v>15752</v>
      </c>
      <c r="B9724" t="s">
        <v>15753</v>
      </c>
    </row>
    <row r="9725" spans="1:2" hidden="1">
      <c r="A9725" t="s">
        <v>15754</v>
      </c>
      <c r="B9725" t="s">
        <v>15755</v>
      </c>
    </row>
    <row r="9726" spans="1:2" hidden="1">
      <c r="A9726" s="14" t="s">
        <v>15756</v>
      </c>
      <c r="B9726" s="15" t="s">
        <v>15757</v>
      </c>
    </row>
    <row r="9727" spans="1:2" hidden="1">
      <c r="A9727" s="14" t="s">
        <v>15758</v>
      </c>
      <c r="B9727" s="15" t="s">
        <v>15759</v>
      </c>
    </row>
    <row r="9728" spans="1:2" hidden="1">
      <c r="A9728" s="14" t="s">
        <v>15760</v>
      </c>
      <c r="B9728" s="15" t="s">
        <v>15761</v>
      </c>
    </row>
    <row r="9729" spans="1:2" hidden="1">
      <c r="A9729" s="14" t="s">
        <v>15762</v>
      </c>
      <c r="B9729" s="15" t="s">
        <v>15763</v>
      </c>
    </row>
    <row r="9730" spans="1:2" hidden="1">
      <c r="A9730" s="14" t="s">
        <v>15764</v>
      </c>
      <c r="B9730" s="15" t="s">
        <v>15765</v>
      </c>
    </row>
    <row r="9731" spans="1:2" hidden="1">
      <c r="A9731" s="14" t="s">
        <v>15766</v>
      </c>
      <c r="B9731" s="15" t="s">
        <v>15767</v>
      </c>
    </row>
    <row r="9732" spans="1:2" hidden="1">
      <c r="A9732" s="14" t="s">
        <v>15768</v>
      </c>
      <c r="B9732" s="15" t="s">
        <v>15769</v>
      </c>
    </row>
    <row r="9733" spans="1:2" hidden="1">
      <c r="A9733" s="14" t="s">
        <v>15770</v>
      </c>
      <c r="B9733" s="15" t="s">
        <v>15771</v>
      </c>
    </row>
    <row r="9734" spans="1:2" hidden="1">
      <c r="A9734" s="14" t="s">
        <v>15772</v>
      </c>
      <c r="B9734" s="15" t="s">
        <v>15773</v>
      </c>
    </row>
    <row r="9735" spans="1:2" hidden="1">
      <c r="A9735" s="14" t="s">
        <v>15774</v>
      </c>
      <c r="B9735" s="15" t="s">
        <v>15775</v>
      </c>
    </row>
    <row r="9736" spans="1:2" hidden="1">
      <c r="A9736" s="14" t="s">
        <v>15776</v>
      </c>
      <c r="B9736" s="15" t="s">
        <v>15777</v>
      </c>
    </row>
    <row r="9737" spans="1:2" hidden="1">
      <c r="A9737" s="14" t="s">
        <v>15778</v>
      </c>
      <c r="B9737" s="15" t="s">
        <v>15779</v>
      </c>
    </row>
    <row r="9738" spans="1:2" hidden="1">
      <c r="A9738" s="14" t="s">
        <v>15780</v>
      </c>
      <c r="B9738" s="15" t="s">
        <v>15781</v>
      </c>
    </row>
    <row r="9739" spans="1:2" hidden="1">
      <c r="A9739" s="14" t="s">
        <v>15782</v>
      </c>
      <c r="B9739" s="15" t="s">
        <v>15783</v>
      </c>
    </row>
    <row r="9740" spans="1:2" hidden="1">
      <c r="A9740" s="14" t="s">
        <v>15784</v>
      </c>
      <c r="B9740" s="15" t="s">
        <v>15785</v>
      </c>
    </row>
    <row r="9741" spans="1:2" hidden="1">
      <c r="A9741" s="14" t="s">
        <v>15786</v>
      </c>
      <c r="B9741" s="15" t="s">
        <v>15787</v>
      </c>
    </row>
    <row r="9742" spans="1:2" hidden="1">
      <c r="A9742" s="14" t="s">
        <v>15788</v>
      </c>
      <c r="B9742" s="15" t="s">
        <v>15789</v>
      </c>
    </row>
    <row r="9743" spans="1:2" hidden="1">
      <c r="A9743" s="14" t="s">
        <v>15790</v>
      </c>
      <c r="B9743" s="15" t="s">
        <v>15791</v>
      </c>
    </row>
    <row r="9744" spans="1:2" hidden="1">
      <c r="A9744" s="14" t="s">
        <v>15792</v>
      </c>
      <c r="B9744" s="15" t="s">
        <v>15793</v>
      </c>
    </row>
    <row r="9745" spans="1:2" hidden="1">
      <c r="A9745" s="14" t="s">
        <v>15794</v>
      </c>
      <c r="B9745" s="15" t="s">
        <v>15795</v>
      </c>
    </row>
    <row r="9746" spans="1:2" hidden="1">
      <c r="A9746" s="14" t="s">
        <v>15796</v>
      </c>
      <c r="B9746" s="15" t="s">
        <v>15797</v>
      </c>
    </row>
    <row r="9747" spans="1:2" hidden="1">
      <c r="A9747" s="14" t="s">
        <v>15798</v>
      </c>
      <c r="B9747" s="15" t="s">
        <v>15799</v>
      </c>
    </row>
    <row r="9748" spans="1:2" hidden="1">
      <c r="A9748" s="14" t="s">
        <v>15800</v>
      </c>
      <c r="B9748" s="15" t="s">
        <v>15801</v>
      </c>
    </row>
    <row r="9749" spans="1:2" hidden="1">
      <c r="A9749" s="14" t="s">
        <v>15802</v>
      </c>
      <c r="B9749" s="15" t="s">
        <v>15803</v>
      </c>
    </row>
    <row r="9750" spans="1:2" hidden="1">
      <c r="A9750" s="14" t="s">
        <v>15804</v>
      </c>
      <c r="B9750" s="15" t="s">
        <v>15805</v>
      </c>
    </row>
    <row r="9751" spans="1:2" hidden="1">
      <c r="A9751" s="14" t="s">
        <v>15806</v>
      </c>
      <c r="B9751" s="15" t="s">
        <v>15765</v>
      </c>
    </row>
    <row r="9752" spans="1:2" hidden="1">
      <c r="A9752" s="14" t="s">
        <v>15807</v>
      </c>
      <c r="B9752" s="15" t="s">
        <v>15765</v>
      </c>
    </row>
    <row r="9753" spans="1:2" hidden="1">
      <c r="A9753" s="14" t="s">
        <v>15808</v>
      </c>
      <c r="B9753" s="15" t="s">
        <v>15765</v>
      </c>
    </row>
    <row r="9754" spans="1:2" hidden="1">
      <c r="A9754" s="1" t="s">
        <v>15809</v>
      </c>
      <c r="B9754" s="2" t="s">
        <v>4065</v>
      </c>
    </row>
    <row r="9755" spans="1:2" hidden="1">
      <c r="A9755" s="1" t="s">
        <v>15810</v>
      </c>
      <c r="B9755" s="2" t="s">
        <v>4067</v>
      </c>
    </row>
    <row r="9756" spans="1:2" hidden="1">
      <c r="A9756" s="1" t="s">
        <v>15811</v>
      </c>
      <c r="B9756" s="2" t="s">
        <v>4069</v>
      </c>
    </row>
    <row r="9757" spans="1:2" hidden="1">
      <c r="A9757" s="1" t="s">
        <v>15812</v>
      </c>
      <c r="B9757" s="2" t="s">
        <v>4071</v>
      </c>
    </row>
    <row r="9758" spans="1:2" hidden="1">
      <c r="A9758" s="1" t="s">
        <v>15813</v>
      </c>
      <c r="B9758" s="2" t="s">
        <v>4073</v>
      </c>
    </row>
    <row r="9759" spans="1:2" hidden="1">
      <c r="A9759" s="1" t="s">
        <v>15814</v>
      </c>
      <c r="B9759" s="2" t="s">
        <v>4075</v>
      </c>
    </row>
    <row r="9760" spans="1:2" hidden="1">
      <c r="A9760" s="1" t="s">
        <v>15815</v>
      </c>
      <c r="B9760" s="2" t="s">
        <v>11532</v>
      </c>
    </row>
    <row r="9761" spans="1:2" hidden="1">
      <c r="A9761" s="1" t="s">
        <v>15816</v>
      </c>
      <c r="B9761" s="2" t="s">
        <v>11534</v>
      </c>
    </row>
    <row r="9762" spans="1:2" hidden="1">
      <c r="A9762" s="1" t="s">
        <v>15817</v>
      </c>
      <c r="B9762" s="2" t="s">
        <v>11536</v>
      </c>
    </row>
    <row r="9763" spans="1:2" hidden="1">
      <c r="A9763" s="1" t="s">
        <v>15818</v>
      </c>
      <c r="B9763" s="2" t="s">
        <v>11538</v>
      </c>
    </row>
    <row r="9764" spans="1:2" hidden="1">
      <c r="A9764" s="1" t="s">
        <v>15819</v>
      </c>
      <c r="B9764" s="2" t="s">
        <v>11540</v>
      </c>
    </row>
    <row r="9765" spans="1:2" hidden="1">
      <c r="A9765" s="1" t="s">
        <v>15820</v>
      </c>
      <c r="B9765" s="2" t="s">
        <v>11534</v>
      </c>
    </row>
    <row r="9766" spans="1:2" hidden="1">
      <c r="A9766" s="1" t="s">
        <v>15821</v>
      </c>
      <c r="B9766" s="2" t="s">
        <v>11543</v>
      </c>
    </row>
    <row r="9767" spans="1:2" hidden="1">
      <c r="A9767" s="1" t="s">
        <v>15822</v>
      </c>
      <c r="B9767" s="2" t="s">
        <v>11536</v>
      </c>
    </row>
    <row r="9768" spans="1:2" hidden="1">
      <c r="A9768" s="1" t="s">
        <v>15823</v>
      </c>
      <c r="B9768" s="2" t="s">
        <v>11534</v>
      </c>
    </row>
    <row r="9769" spans="1:2" hidden="1">
      <c r="A9769" s="1" t="s">
        <v>15824</v>
      </c>
      <c r="B9769" s="2" t="s">
        <v>11534</v>
      </c>
    </row>
    <row r="9770" spans="1:2" hidden="1">
      <c r="A9770" s="1" t="s">
        <v>15825</v>
      </c>
      <c r="B9770" s="2" t="s">
        <v>4077</v>
      </c>
    </row>
    <row r="9771" spans="1:2" hidden="1">
      <c r="A9771" s="1" t="s">
        <v>15826</v>
      </c>
      <c r="B9771" s="2" t="s">
        <v>4079</v>
      </c>
    </row>
    <row r="9772" spans="1:2" hidden="1">
      <c r="A9772" s="1" t="s">
        <v>15827</v>
      </c>
      <c r="B9772" s="2" t="s">
        <v>4081</v>
      </c>
    </row>
    <row r="9773" spans="1:2" hidden="1">
      <c r="A9773" s="1" t="s">
        <v>15828</v>
      </c>
      <c r="B9773" s="2" t="s">
        <v>4083</v>
      </c>
    </row>
    <row r="9774" spans="1:2" hidden="1">
      <c r="A9774" s="5" t="s">
        <v>15829</v>
      </c>
      <c r="B9774" t="s">
        <v>15830</v>
      </c>
    </row>
    <row r="9775" spans="1:2" hidden="1">
      <c r="A9775" s="5" t="s">
        <v>15831</v>
      </c>
      <c r="B9775" t="s">
        <v>15832</v>
      </c>
    </row>
    <row r="9776" spans="1:2" hidden="1">
      <c r="A9776" s="5" t="s">
        <v>15833</v>
      </c>
      <c r="B9776" t="s">
        <v>15834</v>
      </c>
    </row>
    <row r="9777" spans="1:2" hidden="1">
      <c r="A9777" s="5" t="s">
        <v>15835</v>
      </c>
      <c r="B9777" t="s">
        <v>15836</v>
      </c>
    </row>
    <row r="9778" spans="1:2" hidden="1">
      <c r="A9778" s="5" t="s">
        <v>15837</v>
      </c>
      <c r="B9778" t="s">
        <v>15838</v>
      </c>
    </row>
    <row r="9779" spans="1:2" hidden="1">
      <c r="A9779" s="5" t="s">
        <v>15839</v>
      </c>
      <c r="B9779" t="s">
        <v>15840</v>
      </c>
    </row>
    <row r="9780" spans="1:2" hidden="1">
      <c r="A9780" s="5" t="s">
        <v>15841</v>
      </c>
      <c r="B9780" t="s">
        <v>15842</v>
      </c>
    </row>
    <row r="9781" spans="1:2" hidden="1">
      <c r="A9781" s="5" t="s">
        <v>15843</v>
      </c>
      <c r="B9781" t="s">
        <v>15844</v>
      </c>
    </row>
    <row r="9782" spans="1:2" hidden="1">
      <c r="A9782" s="5" t="s">
        <v>15845</v>
      </c>
      <c r="B9782" t="s">
        <v>15846</v>
      </c>
    </row>
    <row r="9783" spans="1:2" hidden="1">
      <c r="A9783" s="5" t="s">
        <v>15847</v>
      </c>
      <c r="B9783" t="s">
        <v>15848</v>
      </c>
    </row>
    <row r="9784" spans="1:2" hidden="1">
      <c r="A9784" s="5" t="s">
        <v>15849</v>
      </c>
      <c r="B9784" t="s">
        <v>15850</v>
      </c>
    </row>
    <row r="9785" spans="1:2" hidden="1">
      <c r="A9785" s="5" t="s">
        <v>15851</v>
      </c>
      <c r="B9785" t="s">
        <v>15852</v>
      </c>
    </row>
    <row r="9786" spans="1:2" hidden="1">
      <c r="A9786" s="5" t="s">
        <v>15853</v>
      </c>
      <c r="B9786" t="s">
        <v>15854</v>
      </c>
    </row>
    <row r="9787" spans="1:2" hidden="1">
      <c r="A9787" s="5" t="s">
        <v>15855</v>
      </c>
      <c r="B9787" t="s">
        <v>15856</v>
      </c>
    </row>
    <row r="9788" spans="1:2" hidden="1">
      <c r="A9788" s="1" t="s">
        <v>15857</v>
      </c>
      <c r="B9788" s="2" t="s">
        <v>15858</v>
      </c>
    </row>
    <row r="9789" spans="1:2" hidden="1">
      <c r="A9789" s="1" t="s">
        <v>15859</v>
      </c>
      <c r="B9789" s="2" t="s">
        <v>15860</v>
      </c>
    </row>
    <row r="9790" spans="1:2" hidden="1">
      <c r="A9790" s="1" t="s">
        <v>15861</v>
      </c>
      <c r="B9790" s="2" t="s">
        <v>15862</v>
      </c>
    </row>
    <row r="9791" spans="1:2" hidden="1">
      <c r="A9791" s="1" t="s">
        <v>15863</v>
      </c>
      <c r="B9791" s="2" t="s">
        <v>15864</v>
      </c>
    </row>
    <row r="9792" spans="1:2" hidden="1">
      <c r="A9792" s="1" t="s">
        <v>15865</v>
      </c>
      <c r="B9792" s="2" t="s">
        <v>15866</v>
      </c>
    </row>
    <row r="9793" spans="1:2" hidden="1">
      <c r="A9793" s="1" t="s">
        <v>15867</v>
      </c>
      <c r="B9793" s="2" t="s">
        <v>15858</v>
      </c>
    </row>
    <row r="9794" spans="1:2" hidden="1">
      <c r="A9794" s="1" t="s">
        <v>15868</v>
      </c>
      <c r="B9794" s="2" t="s">
        <v>15869</v>
      </c>
    </row>
    <row r="9795" spans="1:2" hidden="1">
      <c r="A9795" s="1" t="s">
        <v>15870</v>
      </c>
      <c r="B9795" s="2" t="s">
        <v>15871</v>
      </c>
    </row>
    <row r="9796" spans="1:2" hidden="1">
      <c r="A9796" s="1" t="s">
        <v>15872</v>
      </c>
      <c r="B9796" s="2" t="s">
        <v>15873</v>
      </c>
    </row>
    <row r="9797" spans="1:2" hidden="1">
      <c r="A9797" s="1" t="s">
        <v>15874</v>
      </c>
      <c r="B9797" s="2" t="s">
        <v>15875</v>
      </c>
    </row>
    <row r="9798" spans="1:2" hidden="1">
      <c r="A9798" s="1" t="s">
        <v>15876</v>
      </c>
      <c r="B9798" s="2" t="s">
        <v>15877</v>
      </c>
    </row>
    <row r="9799" spans="1:2" hidden="1">
      <c r="A9799" s="1" t="s">
        <v>15878</v>
      </c>
      <c r="B9799" s="2" t="s">
        <v>15879</v>
      </c>
    </row>
    <row r="9800" spans="1:2" hidden="1">
      <c r="A9800" s="1" t="s">
        <v>15880</v>
      </c>
      <c r="B9800" s="2" t="s">
        <v>15881</v>
      </c>
    </row>
    <row r="9801" spans="1:2" hidden="1">
      <c r="A9801" s="1" t="s">
        <v>15882</v>
      </c>
      <c r="B9801" s="2" t="s">
        <v>15883</v>
      </c>
    </row>
    <row r="9802" spans="1:2" hidden="1">
      <c r="A9802" s="1" t="s">
        <v>15884</v>
      </c>
      <c r="B9802" s="2" t="s">
        <v>15885</v>
      </c>
    </row>
    <row r="9803" spans="1:2" hidden="1">
      <c r="A9803" s="1" t="s">
        <v>15886</v>
      </c>
      <c r="B9803" s="2" t="s">
        <v>15887</v>
      </c>
    </row>
    <row r="9804" spans="1:2" hidden="1">
      <c r="A9804" s="1" t="s">
        <v>15888</v>
      </c>
      <c r="B9804" s="2" t="s">
        <v>15885</v>
      </c>
    </row>
    <row r="9805" spans="1:2" hidden="1">
      <c r="A9805" s="1" t="s">
        <v>15889</v>
      </c>
      <c r="B9805" s="2" t="s">
        <v>15881</v>
      </c>
    </row>
    <row r="9806" spans="1:2" hidden="1">
      <c r="A9806" s="1" t="s">
        <v>15890</v>
      </c>
      <c r="B9806" s="4" t="s">
        <v>15891</v>
      </c>
    </row>
    <row r="9807" spans="1:2" hidden="1">
      <c r="A9807" s="1" t="s">
        <v>15892</v>
      </c>
      <c r="B9807" s="4" t="s">
        <v>15893</v>
      </c>
    </row>
    <row r="9808" spans="1:2" hidden="1">
      <c r="A9808" s="1" t="s">
        <v>15894</v>
      </c>
      <c r="B9808" s="4" t="s">
        <v>15895</v>
      </c>
    </row>
    <row r="9809" spans="1:2" hidden="1">
      <c r="A9809" s="1" t="s">
        <v>15896</v>
      </c>
      <c r="B9809" s="4" t="s">
        <v>15897</v>
      </c>
    </row>
    <row r="9810" spans="1:2" hidden="1">
      <c r="A9810" s="1" t="s">
        <v>15898</v>
      </c>
      <c r="B9810" s="4" t="s">
        <v>15899</v>
      </c>
    </row>
    <row r="9811" spans="1:2" hidden="1">
      <c r="A9811" s="1" t="s">
        <v>15900</v>
      </c>
      <c r="B9811" s="4" t="s">
        <v>15901</v>
      </c>
    </row>
    <row r="9812" spans="1:2" hidden="1">
      <c r="A9812" s="1" t="s">
        <v>15902</v>
      </c>
      <c r="B9812" s="4" t="s">
        <v>15903</v>
      </c>
    </row>
    <row r="9813" spans="1:2" hidden="1">
      <c r="A9813" s="1" t="s">
        <v>15904</v>
      </c>
      <c r="B9813" s="4" t="s">
        <v>15905</v>
      </c>
    </row>
    <row r="9814" spans="1:2" hidden="1">
      <c r="A9814" s="1" t="s">
        <v>15906</v>
      </c>
      <c r="B9814" s="4" t="s">
        <v>15907</v>
      </c>
    </row>
    <row r="9815" spans="1:2" hidden="1">
      <c r="A9815" s="1" t="s">
        <v>15908</v>
      </c>
      <c r="B9815" s="4" t="s">
        <v>15909</v>
      </c>
    </row>
    <row r="9816" spans="1:2" hidden="1">
      <c r="A9816" t="s">
        <v>15910</v>
      </c>
      <c r="B9816" t="s">
        <v>15911</v>
      </c>
    </row>
    <row r="9817" spans="1:2" hidden="1">
      <c r="A9817" t="s">
        <v>15912</v>
      </c>
      <c r="B9817" t="s">
        <v>15913</v>
      </c>
    </row>
    <row r="9818" spans="1:2" hidden="1">
      <c r="A9818" t="s">
        <v>15914</v>
      </c>
      <c r="B9818" t="s">
        <v>15915</v>
      </c>
    </row>
    <row r="9819" spans="1:2" hidden="1">
      <c r="A9819" t="s">
        <v>15916</v>
      </c>
      <c r="B9819" t="s">
        <v>15917</v>
      </c>
    </row>
    <row r="9820" spans="1:2" hidden="1">
      <c r="A9820" t="s">
        <v>15918</v>
      </c>
      <c r="B9820" t="s">
        <v>15919</v>
      </c>
    </row>
    <row r="9821" spans="1:2" hidden="1">
      <c r="A9821" t="s">
        <v>15920</v>
      </c>
      <c r="B9821" t="s">
        <v>15921</v>
      </c>
    </row>
    <row r="9822" spans="1:2" hidden="1">
      <c r="A9822" t="s">
        <v>15922</v>
      </c>
      <c r="B9822" t="s">
        <v>15923</v>
      </c>
    </row>
    <row r="9823" spans="1:2" hidden="1">
      <c r="A9823" t="s">
        <v>15924</v>
      </c>
      <c r="B9823" t="s">
        <v>15925</v>
      </c>
    </row>
    <row r="9824" spans="1:2" hidden="1">
      <c r="A9824" t="s">
        <v>15926</v>
      </c>
      <c r="B9824" t="s">
        <v>15927</v>
      </c>
    </row>
    <row r="9825" spans="1:2" hidden="1">
      <c r="A9825" t="s">
        <v>15928</v>
      </c>
      <c r="B9825" t="s">
        <v>15929</v>
      </c>
    </row>
    <row r="9826" spans="1:2" hidden="1">
      <c r="A9826" t="s">
        <v>15930</v>
      </c>
      <c r="B9826" t="s">
        <v>15931</v>
      </c>
    </row>
    <row r="9827" spans="1:2" hidden="1">
      <c r="A9827" t="s">
        <v>15932</v>
      </c>
      <c r="B9827" t="s">
        <v>15933</v>
      </c>
    </row>
    <row r="9828" spans="1:2" hidden="1">
      <c r="A9828" t="s">
        <v>15934</v>
      </c>
      <c r="B9828" t="s">
        <v>15935</v>
      </c>
    </row>
    <row r="9829" spans="1:2" hidden="1">
      <c r="A9829" t="s">
        <v>15936</v>
      </c>
      <c r="B9829" t="s">
        <v>15937</v>
      </c>
    </row>
    <row r="9830" spans="1:2" hidden="1">
      <c r="A9830" t="s">
        <v>15938</v>
      </c>
      <c r="B9830" t="s">
        <v>15939</v>
      </c>
    </row>
    <row r="9831" spans="1:2" hidden="1">
      <c r="A9831" t="s">
        <v>15940</v>
      </c>
      <c r="B9831" t="s">
        <v>15941</v>
      </c>
    </row>
    <row r="9832" spans="1:2" hidden="1">
      <c r="A9832" t="s">
        <v>15942</v>
      </c>
      <c r="B9832" t="s">
        <v>15943</v>
      </c>
    </row>
    <row r="9833" spans="1:2" hidden="1">
      <c r="A9833" t="s">
        <v>15944</v>
      </c>
      <c r="B9833" t="s">
        <v>15945</v>
      </c>
    </row>
    <row r="9834" spans="1:2" hidden="1">
      <c r="A9834" t="s">
        <v>15946</v>
      </c>
      <c r="B9834" t="s">
        <v>15947</v>
      </c>
    </row>
    <row r="9835" spans="1:2" hidden="1">
      <c r="A9835" t="s">
        <v>15948</v>
      </c>
      <c r="B9835" t="s">
        <v>15949</v>
      </c>
    </row>
    <row r="9836" spans="1:2" hidden="1">
      <c r="A9836" t="s">
        <v>15950</v>
      </c>
      <c r="B9836" t="s">
        <v>15951</v>
      </c>
    </row>
    <row r="9837" spans="1:2" hidden="1">
      <c r="A9837" t="s">
        <v>15952</v>
      </c>
      <c r="B9837" t="s">
        <v>15953</v>
      </c>
    </row>
    <row r="9838" spans="1:2" hidden="1">
      <c r="A9838" t="s">
        <v>15954</v>
      </c>
      <c r="B9838" t="s">
        <v>15955</v>
      </c>
    </row>
    <row r="9839" spans="1:2" hidden="1">
      <c r="A9839" t="s">
        <v>15956</v>
      </c>
      <c r="B9839" t="s">
        <v>15957</v>
      </c>
    </row>
    <row r="9840" spans="1:2" hidden="1">
      <c r="A9840" t="s">
        <v>15958</v>
      </c>
      <c r="B9840" t="s">
        <v>15959</v>
      </c>
    </row>
    <row r="9841" spans="1:2" hidden="1">
      <c r="A9841" t="s">
        <v>15960</v>
      </c>
      <c r="B9841" t="s">
        <v>15961</v>
      </c>
    </row>
    <row r="9842" spans="1:2" hidden="1">
      <c r="A9842" t="s">
        <v>15962</v>
      </c>
      <c r="B9842" t="s">
        <v>15963</v>
      </c>
    </row>
    <row r="9843" spans="1:2" hidden="1">
      <c r="A9843" t="s">
        <v>15964</v>
      </c>
      <c r="B9843" t="s">
        <v>15965</v>
      </c>
    </row>
    <row r="9844" spans="1:2" hidden="1">
      <c r="A9844" t="s">
        <v>15966</v>
      </c>
      <c r="B9844" t="s">
        <v>15967</v>
      </c>
    </row>
    <row r="9845" spans="1:2" hidden="1">
      <c r="A9845" t="s">
        <v>15968</v>
      </c>
      <c r="B9845" t="s">
        <v>15969</v>
      </c>
    </row>
    <row r="9846" spans="1:2" hidden="1">
      <c r="A9846" t="s">
        <v>15970</v>
      </c>
      <c r="B9846" t="s">
        <v>15971</v>
      </c>
    </row>
    <row r="9847" spans="1:2" hidden="1">
      <c r="A9847" t="s">
        <v>15972</v>
      </c>
      <c r="B9847" t="s">
        <v>15973</v>
      </c>
    </row>
    <row r="9848" spans="1:2" hidden="1">
      <c r="A9848" t="s">
        <v>15974</v>
      </c>
      <c r="B9848" t="s">
        <v>15975</v>
      </c>
    </row>
    <row r="9849" spans="1:2" hidden="1">
      <c r="A9849" t="s">
        <v>15976</v>
      </c>
      <c r="B9849" t="s">
        <v>15977</v>
      </c>
    </row>
    <row r="9850" spans="1:2" hidden="1">
      <c r="A9850" t="s">
        <v>15978</v>
      </c>
      <c r="B9850" t="s">
        <v>15979</v>
      </c>
    </row>
    <row r="9851" spans="1:2" hidden="1">
      <c r="A9851" t="s">
        <v>15980</v>
      </c>
      <c r="B9851" t="s">
        <v>15981</v>
      </c>
    </row>
    <row r="9852" spans="1:2" hidden="1">
      <c r="A9852" t="s">
        <v>15982</v>
      </c>
      <c r="B9852" t="s">
        <v>15983</v>
      </c>
    </row>
    <row r="9853" spans="1:2" hidden="1">
      <c r="A9853" t="s">
        <v>15984</v>
      </c>
      <c r="B9853" t="s">
        <v>15985</v>
      </c>
    </row>
    <row r="9854" spans="1:2" hidden="1">
      <c r="A9854" t="s">
        <v>15986</v>
      </c>
      <c r="B9854" t="s">
        <v>15987</v>
      </c>
    </row>
    <row r="9855" spans="1:2" hidden="1">
      <c r="A9855" t="s">
        <v>15988</v>
      </c>
      <c r="B9855" t="s">
        <v>15989</v>
      </c>
    </row>
    <row r="9856" spans="1:2" hidden="1">
      <c r="A9856" t="s">
        <v>15990</v>
      </c>
      <c r="B9856" t="s">
        <v>15991</v>
      </c>
    </row>
    <row r="9857" spans="1:2" hidden="1">
      <c r="A9857" t="s">
        <v>15992</v>
      </c>
      <c r="B9857" t="s">
        <v>15993</v>
      </c>
    </row>
    <row r="9858" spans="1:2" hidden="1">
      <c r="A9858" t="s">
        <v>15994</v>
      </c>
      <c r="B9858" t="s">
        <v>15995</v>
      </c>
    </row>
    <row r="9859" spans="1:2" hidden="1">
      <c r="A9859" t="s">
        <v>15996</v>
      </c>
      <c r="B9859" t="s">
        <v>15997</v>
      </c>
    </row>
    <row r="9860" spans="1:2" hidden="1">
      <c r="A9860" t="s">
        <v>15998</v>
      </c>
      <c r="B9860" t="s">
        <v>15999</v>
      </c>
    </row>
    <row r="9861" spans="1:2" hidden="1">
      <c r="A9861" t="s">
        <v>16000</v>
      </c>
      <c r="B9861" t="s">
        <v>16001</v>
      </c>
    </row>
    <row r="9862" spans="1:2" hidden="1">
      <c r="A9862" t="s">
        <v>16002</v>
      </c>
      <c r="B9862" t="s">
        <v>16003</v>
      </c>
    </row>
    <row r="9863" spans="1:2" hidden="1">
      <c r="A9863" t="s">
        <v>16004</v>
      </c>
      <c r="B9863" t="s">
        <v>16005</v>
      </c>
    </row>
    <row r="9864" spans="1:2" hidden="1">
      <c r="A9864" t="s">
        <v>16006</v>
      </c>
      <c r="B9864" t="s">
        <v>16007</v>
      </c>
    </row>
    <row r="9865" spans="1:2" hidden="1">
      <c r="A9865" t="s">
        <v>16008</v>
      </c>
      <c r="B9865" t="s">
        <v>16009</v>
      </c>
    </row>
    <row r="9866" spans="1:2" hidden="1">
      <c r="A9866" t="s">
        <v>16010</v>
      </c>
      <c r="B9866" t="s">
        <v>16011</v>
      </c>
    </row>
    <row r="9867" spans="1:2" hidden="1">
      <c r="A9867" s="4" t="s">
        <v>46627</v>
      </c>
      <c r="B9867" s="4" t="s">
        <v>46628</v>
      </c>
    </row>
    <row r="9868" spans="1:2" hidden="1">
      <c r="A9868" s="4" t="s">
        <v>46629</v>
      </c>
      <c r="B9868" s="4" t="s">
        <v>46630</v>
      </c>
    </row>
    <row r="9869" spans="1:2" hidden="1">
      <c r="A9869" s="4" t="s">
        <v>46631</v>
      </c>
      <c r="B9869" s="4" t="s">
        <v>46632</v>
      </c>
    </row>
    <row r="9870" spans="1:2" hidden="1">
      <c r="A9870" s="4" t="s">
        <v>46583</v>
      </c>
      <c r="B9870" s="4" t="s">
        <v>46584</v>
      </c>
    </row>
    <row r="9871" spans="1:2" hidden="1">
      <c r="A9871" s="4" t="s">
        <v>46587</v>
      </c>
      <c r="B9871" s="4" t="s">
        <v>46588</v>
      </c>
    </row>
    <row r="9872" spans="1:2" hidden="1">
      <c r="A9872" s="4" t="s">
        <v>46601</v>
      </c>
      <c r="B9872" s="4" t="s">
        <v>46602</v>
      </c>
    </row>
    <row r="9873" spans="1:2" hidden="1">
      <c r="A9873" s="4" t="s">
        <v>46593</v>
      </c>
      <c r="B9873" s="4" t="s">
        <v>46594</v>
      </c>
    </row>
    <row r="9874" spans="1:2" hidden="1">
      <c r="A9874" s="4" t="s">
        <v>46603</v>
      </c>
      <c r="B9874" s="4" t="s">
        <v>46604</v>
      </c>
    </row>
    <row r="9875" spans="1:2" hidden="1">
      <c r="A9875" s="4" t="s">
        <v>46589</v>
      </c>
      <c r="B9875" s="4" t="s">
        <v>46590</v>
      </c>
    </row>
    <row r="9876" spans="1:2" hidden="1">
      <c r="A9876" s="4" t="s">
        <v>46605</v>
      </c>
      <c r="B9876" s="4" t="s">
        <v>46606</v>
      </c>
    </row>
    <row r="9877" spans="1:2" hidden="1">
      <c r="A9877" s="4" t="s">
        <v>46585</v>
      </c>
      <c r="B9877" s="4" t="s">
        <v>46586</v>
      </c>
    </row>
    <row r="9878" spans="1:2" hidden="1">
      <c r="A9878" s="4" t="s">
        <v>46595</v>
      </c>
      <c r="B9878" s="4" t="s">
        <v>46596</v>
      </c>
    </row>
    <row r="9879" spans="1:2" hidden="1">
      <c r="A9879" s="4" t="s">
        <v>46597</v>
      </c>
      <c r="B9879" s="4" t="s">
        <v>46598</v>
      </c>
    </row>
    <row r="9880" spans="1:2" hidden="1">
      <c r="A9880" s="4" t="s">
        <v>46599</v>
      </c>
      <c r="B9880" s="4" t="s">
        <v>46600</v>
      </c>
    </row>
    <row r="9881" spans="1:2" hidden="1">
      <c r="A9881" s="4" t="s">
        <v>46591</v>
      </c>
      <c r="B9881" s="4" t="s">
        <v>46592</v>
      </c>
    </row>
    <row r="9882" spans="1:2" hidden="1">
      <c r="A9882" s="4" t="s">
        <v>46607</v>
      </c>
      <c r="B9882" s="4" t="s">
        <v>46608</v>
      </c>
    </row>
    <row r="9883" spans="1:2" hidden="1">
      <c r="A9883" s="4" t="s">
        <v>46617</v>
      </c>
      <c r="B9883" s="4" t="s">
        <v>46618</v>
      </c>
    </row>
    <row r="9884" spans="1:2" hidden="1">
      <c r="A9884" s="4" t="s">
        <v>46619</v>
      </c>
      <c r="B9884" s="4" t="s">
        <v>46620</v>
      </c>
    </row>
    <row r="9885" spans="1:2" hidden="1">
      <c r="A9885" s="4" t="s">
        <v>46613</v>
      </c>
      <c r="B9885" s="4" t="s">
        <v>46614</v>
      </c>
    </row>
    <row r="9886" spans="1:2" hidden="1">
      <c r="A9886" s="4" t="s">
        <v>46621</v>
      </c>
      <c r="B9886" s="4" t="s">
        <v>46622</v>
      </c>
    </row>
    <row r="9887" spans="1:2" hidden="1">
      <c r="A9887" s="4" t="s">
        <v>46609</v>
      </c>
      <c r="B9887" s="4" t="s">
        <v>46610</v>
      </c>
    </row>
    <row r="9888" spans="1:2" hidden="1">
      <c r="A9888" s="4" t="s">
        <v>46611</v>
      </c>
      <c r="B9888" s="4" t="s">
        <v>46612</v>
      </c>
    </row>
    <row r="9889" spans="1:2" hidden="1">
      <c r="A9889" s="4" t="s">
        <v>46625</v>
      </c>
      <c r="B9889" s="4" t="s">
        <v>46626</v>
      </c>
    </row>
    <row r="9890" spans="1:2" hidden="1">
      <c r="A9890" s="4" t="s">
        <v>46615</v>
      </c>
      <c r="B9890" s="4" t="s">
        <v>46616</v>
      </c>
    </row>
    <row r="9891" spans="1:2" hidden="1">
      <c r="A9891" s="4" t="s">
        <v>46623</v>
      </c>
      <c r="B9891" s="4" t="s">
        <v>46624</v>
      </c>
    </row>
    <row r="9892" spans="1:2" hidden="1">
      <c r="A9892" s="4" t="s">
        <v>46633</v>
      </c>
      <c r="B9892" s="4" t="s">
        <v>46634</v>
      </c>
    </row>
    <row r="9893" spans="1:2" hidden="1">
      <c r="A9893" s="4" t="s">
        <v>46635</v>
      </c>
      <c r="B9893" s="4" t="s">
        <v>46636</v>
      </c>
    </row>
    <row r="9894" spans="1:2" hidden="1">
      <c r="A9894" s="5" t="s">
        <v>16012</v>
      </c>
      <c r="B9894" t="s">
        <v>16013</v>
      </c>
    </row>
    <row r="9895" spans="1:2" hidden="1">
      <c r="A9895" s="5" t="s">
        <v>16014</v>
      </c>
      <c r="B9895" t="s">
        <v>16015</v>
      </c>
    </row>
    <row r="9896" spans="1:2" hidden="1">
      <c r="A9896" s="5" t="s">
        <v>16016</v>
      </c>
      <c r="B9896" t="s">
        <v>16017</v>
      </c>
    </row>
    <row r="9897" spans="1:2" hidden="1">
      <c r="A9897" s="5" t="s">
        <v>16018</v>
      </c>
      <c r="B9897" t="s">
        <v>16019</v>
      </c>
    </row>
    <row r="9898" spans="1:2" hidden="1">
      <c r="A9898" s="5" t="s">
        <v>16020</v>
      </c>
      <c r="B9898" t="s">
        <v>16021</v>
      </c>
    </row>
    <row r="9899" spans="1:2" hidden="1">
      <c r="A9899" s="5" t="s">
        <v>16022</v>
      </c>
      <c r="B9899" t="s">
        <v>16015</v>
      </c>
    </row>
    <row r="9900" spans="1:2" hidden="1">
      <c r="A9900" s="5" t="s">
        <v>16023</v>
      </c>
      <c r="B9900" t="s">
        <v>16024</v>
      </c>
    </row>
    <row r="9901" spans="1:2" hidden="1">
      <c r="A9901" s="5" t="s">
        <v>16025</v>
      </c>
      <c r="B9901" t="s">
        <v>16026</v>
      </c>
    </row>
    <row r="9902" spans="1:2" hidden="1">
      <c r="A9902" s="5" t="s">
        <v>16027</v>
      </c>
      <c r="B9902" t="s">
        <v>16015</v>
      </c>
    </row>
    <row r="9903" spans="1:2" hidden="1">
      <c r="A9903" s="5" t="s">
        <v>16028</v>
      </c>
      <c r="B9903" t="s">
        <v>16015</v>
      </c>
    </row>
    <row r="9904" spans="1:2" hidden="1">
      <c r="A9904" t="s">
        <v>16029</v>
      </c>
      <c r="B9904" t="s">
        <v>16030</v>
      </c>
    </row>
    <row r="9905" spans="1:2" hidden="1">
      <c r="A9905" t="s">
        <v>16031</v>
      </c>
      <c r="B9905" t="s">
        <v>16032</v>
      </c>
    </row>
    <row r="9906" spans="1:2" hidden="1">
      <c r="A9906" t="s">
        <v>16033</v>
      </c>
      <c r="B9906" t="s">
        <v>16034</v>
      </c>
    </row>
    <row r="9907" spans="1:2" hidden="1">
      <c r="A9907" t="s">
        <v>16035</v>
      </c>
      <c r="B9907" t="s">
        <v>16036</v>
      </c>
    </row>
    <row r="9908" spans="1:2" hidden="1">
      <c r="A9908" t="s">
        <v>16037</v>
      </c>
      <c r="B9908" t="s">
        <v>16038</v>
      </c>
    </row>
    <row r="9909" spans="1:2" hidden="1">
      <c r="A9909" t="s">
        <v>16039</v>
      </c>
      <c r="B9909" t="s">
        <v>16040</v>
      </c>
    </row>
    <row r="9910" spans="1:2" hidden="1">
      <c r="A9910" t="s">
        <v>16041</v>
      </c>
      <c r="B9910" t="s">
        <v>16042</v>
      </c>
    </row>
    <row r="9911" spans="1:2" hidden="1">
      <c r="A9911" t="s">
        <v>16043</v>
      </c>
      <c r="B9911" t="s">
        <v>16044</v>
      </c>
    </row>
    <row r="9912" spans="1:2" hidden="1">
      <c r="A9912" t="s">
        <v>16045</v>
      </c>
      <c r="B9912" t="s">
        <v>16046</v>
      </c>
    </row>
    <row r="9913" spans="1:2" hidden="1">
      <c r="A9913" t="s">
        <v>16047</v>
      </c>
      <c r="B9913" t="s">
        <v>16048</v>
      </c>
    </row>
    <row r="9914" spans="1:2" hidden="1">
      <c r="A9914" t="s">
        <v>16049</v>
      </c>
      <c r="B9914" t="s">
        <v>16050</v>
      </c>
    </row>
    <row r="9915" spans="1:2" hidden="1">
      <c r="A9915" t="s">
        <v>16051</v>
      </c>
      <c r="B9915" t="s">
        <v>16052</v>
      </c>
    </row>
    <row r="9916" spans="1:2" hidden="1">
      <c r="A9916" t="s">
        <v>16053</v>
      </c>
      <c r="B9916" t="s">
        <v>16054</v>
      </c>
    </row>
    <row r="9917" spans="1:2" hidden="1">
      <c r="A9917" t="s">
        <v>16055</v>
      </c>
      <c r="B9917" t="s">
        <v>16056</v>
      </c>
    </row>
    <row r="9918" spans="1:2" hidden="1">
      <c r="A9918" t="s">
        <v>16057</v>
      </c>
      <c r="B9918" t="s">
        <v>16058</v>
      </c>
    </row>
    <row r="9919" spans="1:2" hidden="1">
      <c r="A9919" t="s">
        <v>16059</v>
      </c>
      <c r="B9919" t="s">
        <v>16060</v>
      </c>
    </row>
    <row r="9920" spans="1:2" hidden="1">
      <c r="A9920" t="s">
        <v>16061</v>
      </c>
      <c r="B9920" t="s">
        <v>16062</v>
      </c>
    </row>
    <row r="9921" spans="1:2" hidden="1">
      <c r="A9921" t="s">
        <v>16063</v>
      </c>
      <c r="B9921" t="s">
        <v>16058</v>
      </c>
    </row>
    <row r="9922" spans="1:2" hidden="1">
      <c r="A9922" t="s">
        <v>16064</v>
      </c>
      <c r="B9922" t="s">
        <v>16050</v>
      </c>
    </row>
    <row r="9923" spans="1:2" hidden="1">
      <c r="A9923" t="s">
        <v>16065</v>
      </c>
      <c r="B9923" t="s">
        <v>16066</v>
      </c>
    </row>
    <row r="9924" spans="1:2" hidden="1">
      <c r="A9924" t="s">
        <v>16067</v>
      </c>
      <c r="B9924" t="s">
        <v>16068</v>
      </c>
    </row>
    <row r="9925" spans="1:2" hidden="1">
      <c r="A9925" t="s">
        <v>16069</v>
      </c>
      <c r="B9925" t="s">
        <v>16070</v>
      </c>
    </row>
    <row r="9926" spans="1:2" hidden="1">
      <c r="A9926" t="s">
        <v>16071</v>
      </c>
      <c r="B9926" t="s">
        <v>16072</v>
      </c>
    </row>
    <row r="9927" spans="1:2" hidden="1">
      <c r="A9927" t="s">
        <v>16073</v>
      </c>
      <c r="B9927" t="s">
        <v>16074</v>
      </c>
    </row>
    <row r="9928" spans="1:2" hidden="1">
      <c r="A9928" s="36" t="s">
        <v>16075</v>
      </c>
      <c r="B9928" t="s">
        <v>16076</v>
      </c>
    </row>
    <row r="9929" spans="1:2" hidden="1">
      <c r="A9929" t="s">
        <v>16077</v>
      </c>
      <c r="B9929" t="s">
        <v>16078</v>
      </c>
    </row>
    <row r="9930" spans="1:2" hidden="1">
      <c r="A9930" t="s">
        <v>16079</v>
      </c>
      <c r="B9930" t="s">
        <v>16080</v>
      </c>
    </row>
    <row r="9931" spans="1:2" hidden="1">
      <c r="A9931" t="s">
        <v>16081</v>
      </c>
    </row>
    <row r="9932" spans="1:2" hidden="1">
      <c r="A9932" s="6" t="s">
        <v>16082</v>
      </c>
      <c r="B9932" s="7" t="s">
        <v>16083</v>
      </c>
    </row>
    <row r="9933" spans="1:2" hidden="1">
      <c r="A9933" s="6" t="s">
        <v>16084</v>
      </c>
      <c r="B9933" s="7" t="s">
        <v>16085</v>
      </c>
    </row>
    <row r="9934" spans="1:2" hidden="1">
      <c r="A9934" s="6" t="s">
        <v>16086</v>
      </c>
      <c r="B9934" s="7" t="s">
        <v>16087</v>
      </c>
    </row>
    <row r="9935" spans="1:2" hidden="1">
      <c r="A9935" s="6" t="s">
        <v>16088</v>
      </c>
      <c r="B9935" s="7" t="s">
        <v>16089</v>
      </c>
    </row>
    <row r="9936" spans="1:2" hidden="1">
      <c r="A9936" s="6" t="s">
        <v>16090</v>
      </c>
      <c r="B9936" s="7" t="s">
        <v>16091</v>
      </c>
    </row>
    <row r="9937" spans="1:2" hidden="1">
      <c r="A9937" s="6" t="s">
        <v>16092</v>
      </c>
      <c r="B9937" s="7" t="s">
        <v>16093</v>
      </c>
    </row>
    <row r="9938" spans="1:2" hidden="1">
      <c r="A9938" s="6" t="s">
        <v>16094</v>
      </c>
      <c r="B9938" s="7" t="s">
        <v>16095</v>
      </c>
    </row>
    <row r="9939" spans="1:2" hidden="1">
      <c r="A9939" s="6" t="s">
        <v>16096</v>
      </c>
      <c r="B9939" s="7" t="s">
        <v>16097</v>
      </c>
    </row>
    <row r="9940" spans="1:2" hidden="1">
      <c r="A9940" s="6" t="s">
        <v>16098</v>
      </c>
      <c r="B9940" s="7" t="s">
        <v>16099</v>
      </c>
    </row>
    <row r="9941" spans="1:2" hidden="1">
      <c r="A9941" s="6" t="s">
        <v>16100</v>
      </c>
      <c r="B9941" s="7" t="s">
        <v>16095</v>
      </c>
    </row>
    <row r="9942" spans="1:2" hidden="1">
      <c r="A9942" s="6" t="s">
        <v>16101</v>
      </c>
      <c r="B9942" s="7" t="s">
        <v>16095</v>
      </c>
    </row>
    <row r="9943" spans="1:2" hidden="1">
      <c r="A9943" s="6" t="s">
        <v>16102</v>
      </c>
      <c r="B9943" s="7" t="s">
        <v>16103</v>
      </c>
    </row>
    <row r="9944" spans="1:2" hidden="1">
      <c r="A9944" s="6" t="s">
        <v>16104</v>
      </c>
      <c r="B9944" s="7" t="s">
        <v>16105</v>
      </c>
    </row>
    <row r="9945" spans="1:2" hidden="1">
      <c r="A9945" s="6" t="s">
        <v>16106</v>
      </c>
      <c r="B9945" s="7" t="s">
        <v>16107</v>
      </c>
    </row>
    <row r="9946" spans="1:2" hidden="1">
      <c r="A9946" s="6" t="s">
        <v>16108</v>
      </c>
      <c r="B9946" s="7" t="s">
        <v>16109</v>
      </c>
    </row>
    <row r="9947" spans="1:2" hidden="1">
      <c r="A9947" s="6" t="s">
        <v>16110</v>
      </c>
      <c r="B9947" s="7" t="s">
        <v>16111</v>
      </c>
    </row>
    <row r="9948" spans="1:2" hidden="1">
      <c r="A9948" s="6" t="s">
        <v>16112</v>
      </c>
      <c r="B9948" s="7" t="s">
        <v>16113</v>
      </c>
    </row>
    <row r="9949" spans="1:2" hidden="1">
      <c r="A9949" s="6" t="s">
        <v>16114</v>
      </c>
      <c r="B9949" s="7" t="s">
        <v>16115</v>
      </c>
    </row>
    <row r="9950" spans="1:2" hidden="1">
      <c r="A9950" t="s">
        <v>16116</v>
      </c>
      <c r="B9950" t="s">
        <v>16117</v>
      </c>
    </row>
    <row r="9951" spans="1:2" hidden="1">
      <c r="A9951" t="s">
        <v>16118</v>
      </c>
      <c r="B9951" t="s">
        <v>16119</v>
      </c>
    </row>
    <row r="9952" spans="1:2" hidden="1">
      <c r="A9952" t="s">
        <v>16120</v>
      </c>
      <c r="B9952" t="s">
        <v>16121</v>
      </c>
    </row>
    <row r="9953" spans="1:2" hidden="1">
      <c r="A9953" t="s">
        <v>16122</v>
      </c>
      <c r="B9953" t="s">
        <v>16123</v>
      </c>
    </row>
    <row r="9954" spans="1:2" hidden="1">
      <c r="A9954" t="s">
        <v>16124</v>
      </c>
      <c r="B9954" t="s">
        <v>16125</v>
      </c>
    </row>
    <row r="9955" spans="1:2" hidden="1">
      <c r="A9955" t="s">
        <v>16126</v>
      </c>
      <c r="B9955" t="s">
        <v>16127</v>
      </c>
    </row>
    <row r="9956" spans="1:2" hidden="1">
      <c r="A9956" t="s">
        <v>16128</v>
      </c>
      <c r="B9956" t="s">
        <v>16129</v>
      </c>
    </row>
    <row r="9957" spans="1:2" hidden="1">
      <c r="A9957" t="s">
        <v>16130</v>
      </c>
      <c r="B9957" s="12" t="s">
        <v>16131</v>
      </c>
    </row>
    <row r="9958" spans="1:2" hidden="1">
      <c r="A9958" t="s">
        <v>16132</v>
      </c>
      <c r="B9958" s="12" t="s">
        <v>16133</v>
      </c>
    </row>
    <row r="9959" spans="1:2" hidden="1">
      <c r="A9959" t="s">
        <v>16134</v>
      </c>
      <c r="B9959" s="12" t="s">
        <v>16135</v>
      </c>
    </row>
    <row r="9960" spans="1:2" hidden="1">
      <c r="A9960" t="s">
        <v>16136</v>
      </c>
      <c r="B9960" s="12" t="s">
        <v>16137</v>
      </c>
    </row>
    <row r="9961" spans="1:2" hidden="1">
      <c r="A9961" t="s">
        <v>16138</v>
      </c>
      <c r="B9961" t="s">
        <v>16139</v>
      </c>
    </row>
    <row r="9962" spans="1:2" hidden="1">
      <c r="A9962" t="s">
        <v>16140</v>
      </c>
      <c r="B9962" s="12" t="s">
        <v>16141</v>
      </c>
    </row>
    <row r="9963" spans="1:2" hidden="1">
      <c r="A9963" t="s">
        <v>16142</v>
      </c>
      <c r="B9963" s="12" t="s">
        <v>16143</v>
      </c>
    </row>
    <row r="9964" spans="1:2" hidden="1">
      <c r="A9964" t="s">
        <v>16144</v>
      </c>
      <c r="B9964" s="12" t="s">
        <v>16145</v>
      </c>
    </row>
    <row r="9965" spans="1:2" hidden="1">
      <c r="A9965" t="s">
        <v>16146</v>
      </c>
      <c r="B9965" s="12" t="s">
        <v>16147</v>
      </c>
    </row>
    <row r="9966" spans="1:2" hidden="1">
      <c r="A9966" t="s">
        <v>16148</v>
      </c>
      <c r="B9966" s="12" t="s">
        <v>16149</v>
      </c>
    </row>
    <row r="9967" spans="1:2" hidden="1">
      <c r="A9967" t="s">
        <v>16150</v>
      </c>
      <c r="B9967" t="s">
        <v>16151</v>
      </c>
    </row>
    <row r="9968" spans="1:2" hidden="1">
      <c r="A9968" t="s">
        <v>16152</v>
      </c>
      <c r="B9968" t="s">
        <v>16153</v>
      </c>
    </row>
    <row r="9969" spans="1:2" hidden="1">
      <c r="A9969" t="s">
        <v>16154</v>
      </c>
      <c r="B9969" s="12" t="s">
        <v>16151</v>
      </c>
    </row>
    <row r="9970" spans="1:2" hidden="1">
      <c r="A9970" t="s">
        <v>16155</v>
      </c>
      <c r="B9970" s="12" t="s">
        <v>16151</v>
      </c>
    </row>
    <row r="9971" spans="1:2" hidden="1">
      <c r="A9971" t="s">
        <v>16156</v>
      </c>
      <c r="B9971" t="s">
        <v>16157</v>
      </c>
    </row>
    <row r="9972" spans="1:2" hidden="1">
      <c r="A9972" t="s">
        <v>16158</v>
      </c>
      <c r="B9972" t="s">
        <v>16159</v>
      </c>
    </row>
    <row r="9973" spans="1:2" hidden="1">
      <c r="A9973" t="s">
        <v>16160</v>
      </c>
      <c r="B9973" s="12" t="s">
        <v>16161</v>
      </c>
    </row>
    <row r="9974" spans="1:2" hidden="1">
      <c r="A9974" t="s">
        <v>16162</v>
      </c>
      <c r="B9974" s="12" t="s">
        <v>16163</v>
      </c>
    </row>
    <row r="9975" spans="1:2" hidden="1">
      <c r="A9975" t="s">
        <v>16164</v>
      </c>
      <c r="B9975" t="s">
        <v>16165</v>
      </c>
    </row>
    <row r="9976" spans="1:2" hidden="1">
      <c r="A9976" t="s">
        <v>16166</v>
      </c>
      <c r="B9976" t="s">
        <v>16167</v>
      </c>
    </row>
    <row r="9977" spans="1:2" hidden="1">
      <c r="A9977" t="s">
        <v>16168</v>
      </c>
      <c r="B9977" t="s">
        <v>16169</v>
      </c>
    </row>
    <row r="9978" spans="1:2" hidden="1">
      <c r="A9978" t="s">
        <v>16170</v>
      </c>
      <c r="B9978" t="s">
        <v>16171</v>
      </c>
    </row>
    <row r="9979" spans="1:2" hidden="1">
      <c r="A9979" t="s">
        <v>16172</v>
      </c>
      <c r="B9979" t="s">
        <v>16173</v>
      </c>
    </row>
    <row r="9980" spans="1:2" hidden="1">
      <c r="A9980" t="s">
        <v>16174</v>
      </c>
      <c r="B9980" t="s">
        <v>16175</v>
      </c>
    </row>
    <row r="9981" spans="1:2" hidden="1">
      <c r="A9981" t="s">
        <v>16176</v>
      </c>
      <c r="B9981" t="s">
        <v>16177</v>
      </c>
    </row>
    <row r="9982" spans="1:2" hidden="1">
      <c r="A9982" t="s">
        <v>16178</v>
      </c>
      <c r="B9982" t="s">
        <v>16179</v>
      </c>
    </row>
    <row r="9983" spans="1:2" hidden="1">
      <c r="A9983" t="s">
        <v>16180</v>
      </c>
      <c r="B9983" t="s">
        <v>16181</v>
      </c>
    </row>
    <row r="9984" spans="1:2" hidden="1">
      <c r="A9984" t="s">
        <v>16182</v>
      </c>
      <c r="B9984" t="s">
        <v>16183</v>
      </c>
    </row>
    <row r="9985" spans="1:2" hidden="1">
      <c r="A9985" t="s">
        <v>16184</v>
      </c>
      <c r="B9985" t="s">
        <v>16185</v>
      </c>
    </row>
    <row r="9986" spans="1:2" hidden="1">
      <c r="A9986" t="s">
        <v>16186</v>
      </c>
      <c r="B9986" t="s">
        <v>16187</v>
      </c>
    </row>
    <row r="9987" spans="1:2" hidden="1">
      <c r="A9987" t="s">
        <v>16188</v>
      </c>
      <c r="B9987" t="s">
        <v>16189</v>
      </c>
    </row>
    <row r="9988" spans="1:2" hidden="1">
      <c r="A9988" t="s">
        <v>16190</v>
      </c>
      <c r="B9988" t="s">
        <v>16191</v>
      </c>
    </row>
    <row r="9989" spans="1:2" hidden="1">
      <c r="A9989" t="s">
        <v>16192</v>
      </c>
      <c r="B9989" t="s">
        <v>16193</v>
      </c>
    </row>
    <row r="9990" spans="1:2" hidden="1">
      <c r="A9990" t="s">
        <v>16194</v>
      </c>
      <c r="B9990" t="s">
        <v>16195</v>
      </c>
    </row>
    <row r="9991" spans="1:2" hidden="1">
      <c r="A9991" t="s">
        <v>16196</v>
      </c>
      <c r="B9991" t="s">
        <v>16197</v>
      </c>
    </row>
    <row r="9992" spans="1:2" hidden="1">
      <c r="A9992" t="s">
        <v>16198</v>
      </c>
      <c r="B9992" t="s">
        <v>16199</v>
      </c>
    </row>
    <row r="9993" spans="1:2" hidden="1">
      <c r="A9993" t="s">
        <v>16200</v>
      </c>
      <c r="B9993" t="s">
        <v>16201</v>
      </c>
    </row>
    <row r="9994" spans="1:2" hidden="1">
      <c r="A9994" t="s">
        <v>16202</v>
      </c>
      <c r="B9994" t="s">
        <v>16203</v>
      </c>
    </row>
    <row r="9995" spans="1:2" hidden="1">
      <c r="A9995" t="s">
        <v>16204</v>
      </c>
      <c r="B9995" t="s">
        <v>16205</v>
      </c>
    </row>
    <row r="9996" spans="1:2" hidden="1">
      <c r="A9996" t="s">
        <v>16206</v>
      </c>
      <c r="B9996" t="s">
        <v>16207</v>
      </c>
    </row>
    <row r="9997" spans="1:2" hidden="1">
      <c r="A9997" t="s">
        <v>16208</v>
      </c>
      <c r="B9997" t="s">
        <v>16209</v>
      </c>
    </row>
    <row r="9998" spans="1:2" hidden="1">
      <c r="A9998" t="s">
        <v>16210</v>
      </c>
      <c r="B9998" t="s">
        <v>16211</v>
      </c>
    </row>
    <row r="9999" spans="1:2" hidden="1">
      <c r="A9999" t="s">
        <v>16212</v>
      </c>
      <c r="B9999" t="s">
        <v>16213</v>
      </c>
    </row>
    <row r="10000" spans="1:2" hidden="1">
      <c r="A10000" t="s">
        <v>16214</v>
      </c>
      <c r="B10000" t="s">
        <v>16215</v>
      </c>
    </row>
    <row r="10001" spans="1:2" hidden="1">
      <c r="A10001" t="s">
        <v>16216</v>
      </c>
    </row>
    <row r="10002" spans="1:2" hidden="1">
      <c r="A10002" t="s">
        <v>16217</v>
      </c>
      <c r="B10002" t="s">
        <v>16218</v>
      </c>
    </row>
    <row r="10003" spans="1:2" hidden="1">
      <c r="A10003" t="s">
        <v>16219</v>
      </c>
      <c r="B10003" t="s">
        <v>16220</v>
      </c>
    </row>
    <row r="10004" spans="1:2" hidden="1">
      <c r="A10004" t="s">
        <v>16221</v>
      </c>
      <c r="B10004" t="s">
        <v>16222</v>
      </c>
    </row>
    <row r="10005" spans="1:2" hidden="1">
      <c r="A10005" t="s">
        <v>16223</v>
      </c>
      <c r="B10005" t="s">
        <v>16224</v>
      </c>
    </row>
    <row r="10006" spans="1:2" hidden="1">
      <c r="A10006" t="s">
        <v>16225</v>
      </c>
      <c r="B10006" t="s">
        <v>16226</v>
      </c>
    </row>
    <row r="10007" spans="1:2" hidden="1">
      <c r="A10007" t="s">
        <v>16227</v>
      </c>
      <c r="B10007" s="15" t="s">
        <v>16228</v>
      </c>
    </row>
    <row r="10008" spans="1:2" hidden="1">
      <c r="A10008" t="s">
        <v>16229</v>
      </c>
      <c r="B10008" s="15" t="s">
        <v>16230</v>
      </c>
    </row>
    <row r="10009" spans="1:2" hidden="1">
      <c r="A10009" t="s">
        <v>16231</v>
      </c>
      <c r="B10009" s="15" t="s">
        <v>16232</v>
      </c>
    </row>
    <row r="10010" spans="1:2" hidden="1">
      <c r="A10010" t="s">
        <v>16233</v>
      </c>
      <c r="B10010" s="15" t="s">
        <v>16234</v>
      </c>
    </row>
    <row r="10011" spans="1:2" hidden="1">
      <c r="A10011" t="s">
        <v>16235</v>
      </c>
      <c r="B10011" s="15" t="s">
        <v>16236</v>
      </c>
    </row>
    <row r="10012" spans="1:2" hidden="1">
      <c r="A10012" t="s">
        <v>16237</v>
      </c>
      <c r="B10012" s="15" t="s">
        <v>16238</v>
      </c>
    </row>
    <row r="10013" spans="1:2" hidden="1">
      <c r="A10013" t="s">
        <v>16239</v>
      </c>
      <c r="B10013" s="15" t="s">
        <v>16240</v>
      </c>
    </row>
    <row r="10014" spans="1:2" hidden="1">
      <c r="A10014" t="s">
        <v>16241</v>
      </c>
      <c r="B10014" s="15" t="s">
        <v>16242</v>
      </c>
    </row>
    <row r="10015" spans="1:2" hidden="1">
      <c r="A10015" t="s">
        <v>16243</v>
      </c>
      <c r="B10015" s="15" t="s">
        <v>16244</v>
      </c>
    </row>
    <row r="10016" spans="1:2" hidden="1">
      <c r="A10016" t="s">
        <v>16245</v>
      </c>
      <c r="B10016" t="s">
        <v>16246</v>
      </c>
    </row>
    <row r="10017" spans="1:2" hidden="1">
      <c r="A10017" t="s">
        <v>16247</v>
      </c>
      <c r="B10017" t="s">
        <v>16248</v>
      </c>
    </row>
    <row r="10018" spans="1:2" hidden="1">
      <c r="A10018" t="s">
        <v>16249</v>
      </c>
      <c r="B10018" t="s">
        <v>16250</v>
      </c>
    </row>
    <row r="10019" spans="1:2" hidden="1">
      <c r="A10019" s="6" t="s">
        <v>16251</v>
      </c>
      <c r="B10019" s="7" t="s">
        <v>16252</v>
      </c>
    </row>
    <row r="10020" spans="1:2" hidden="1">
      <c r="A10020" s="6" t="s">
        <v>16253</v>
      </c>
      <c r="B10020" s="7" t="s">
        <v>16254</v>
      </c>
    </row>
    <row r="10021" spans="1:2" hidden="1">
      <c r="A10021" s="6" t="s">
        <v>16255</v>
      </c>
      <c r="B10021" s="7" t="s">
        <v>16256</v>
      </c>
    </row>
    <row r="10022" spans="1:2" hidden="1">
      <c r="A10022" s="6" t="s">
        <v>16257</v>
      </c>
      <c r="B10022" s="7" t="s">
        <v>16258</v>
      </c>
    </row>
    <row r="10023" spans="1:2" hidden="1">
      <c r="A10023" s="6" t="s">
        <v>16259</v>
      </c>
      <c r="B10023" s="7" t="s">
        <v>16260</v>
      </c>
    </row>
    <row r="10024" spans="1:2" hidden="1">
      <c r="A10024" s="6" t="s">
        <v>16261</v>
      </c>
      <c r="B10024" s="7" t="s">
        <v>16252</v>
      </c>
    </row>
    <row r="10025" spans="1:2" hidden="1">
      <c r="A10025" s="6" t="s">
        <v>16262</v>
      </c>
      <c r="B10025" s="7" t="s">
        <v>16263</v>
      </c>
    </row>
    <row r="10026" spans="1:2" hidden="1">
      <c r="A10026" s="6" t="s">
        <v>16264</v>
      </c>
      <c r="B10026" s="7" t="s">
        <v>16265</v>
      </c>
    </row>
    <row r="10027" spans="1:2" hidden="1">
      <c r="A10027" s="6" t="s">
        <v>16266</v>
      </c>
      <c r="B10027" s="7" t="s">
        <v>16267</v>
      </c>
    </row>
    <row r="10028" spans="1:2" hidden="1">
      <c r="A10028" s="6" t="s">
        <v>16268</v>
      </c>
      <c r="B10028" s="7" t="s">
        <v>16254</v>
      </c>
    </row>
    <row r="10029" spans="1:2" hidden="1">
      <c r="A10029" s="13" t="s">
        <v>16269</v>
      </c>
      <c r="B10029" s="13"/>
    </row>
    <row r="10030" spans="1:2" hidden="1">
      <c r="A10030" s="1" t="s">
        <v>16270</v>
      </c>
      <c r="B10030" s="7" t="s">
        <v>16271</v>
      </c>
    </row>
    <row r="10031" spans="1:2" hidden="1">
      <c r="A10031" s="1" t="s">
        <v>16272</v>
      </c>
      <c r="B10031" s="7" t="s">
        <v>16273</v>
      </c>
    </row>
    <row r="10032" spans="1:2" hidden="1">
      <c r="A10032" s="1" t="s">
        <v>16274</v>
      </c>
      <c r="B10032" s="7" t="s">
        <v>16275</v>
      </c>
    </row>
    <row r="10033" spans="1:2" hidden="1">
      <c r="A10033" s="1" t="s">
        <v>16276</v>
      </c>
      <c r="B10033" s="7" t="s">
        <v>16277</v>
      </c>
    </row>
    <row r="10034" spans="1:2" hidden="1">
      <c r="A10034" s="1" t="s">
        <v>16278</v>
      </c>
      <c r="B10034" s="7" t="s">
        <v>16277</v>
      </c>
    </row>
    <row r="10035" spans="1:2" hidden="1">
      <c r="A10035" s="1" t="s">
        <v>16279</v>
      </c>
      <c r="B10035" s="7" t="s">
        <v>16271</v>
      </c>
    </row>
    <row r="10036" spans="1:2" hidden="1">
      <c r="A10036" s="1" t="s">
        <v>16280</v>
      </c>
      <c r="B10036" s="7" t="s">
        <v>16281</v>
      </c>
    </row>
    <row r="10037" spans="1:2" hidden="1">
      <c r="A10037" s="1" t="s">
        <v>16282</v>
      </c>
      <c r="B10037" s="7" t="s">
        <v>16283</v>
      </c>
    </row>
    <row r="10038" spans="1:2" hidden="1">
      <c r="A10038" s="32" t="s">
        <v>16284</v>
      </c>
      <c r="B10038" s="33" t="s">
        <v>16285</v>
      </c>
    </row>
    <row r="10039" spans="1:2" hidden="1">
      <c r="A10039" s="32" t="s">
        <v>16286</v>
      </c>
      <c r="B10039" s="33" t="s">
        <v>16287</v>
      </c>
    </row>
    <row r="10040" spans="1:2" hidden="1">
      <c r="A10040" s="32" t="s">
        <v>16288</v>
      </c>
      <c r="B10040" s="33" t="s">
        <v>16289</v>
      </c>
    </row>
    <row r="10041" spans="1:2" hidden="1">
      <c r="A10041" s="32" t="s">
        <v>16290</v>
      </c>
      <c r="B10041" s="33" t="s">
        <v>16291</v>
      </c>
    </row>
    <row r="10042" spans="1:2" hidden="1">
      <c r="A10042" s="32" t="s">
        <v>16292</v>
      </c>
      <c r="B10042" s="33" t="s">
        <v>16293</v>
      </c>
    </row>
    <row r="10043" spans="1:2" hidden="1">
      <c r="A10043" s="32" t="s">
        <v>16294</v>
      </c>
      <c r="B10043" s="33" t="s">
        <v>16295</v>
      </c>
    </row>
    <row r="10044" spans="1:2" hidden="1">
      <c r="A10044" s="32" t="s">
        <v>16296</v>
      </c>
      <c r="B10044" s="33" t="s">
        <v>16297</v>
      </c>
    </row>
    <row r="10045" spans="1:2" hidden="1">
      <c r="A10045" s="32" t="s">
        <v>16298</v>
      </c>
      <c r="B10045" s="33" t="s">
        <v>16299</v>
      </c>
    </row>
    <row r="10046" spans="1:2" hidden="1">
      <c r="A10046" s="32" t="s">
        <v>16300</v>
      </c>
      <c r="B10046" s="33" t="s">
        <v>16301</v>
      </c>
    </row>
    <row r="10047" spans="1:2" hidden="1">
      <c r="A10047" s="32" t="s">
        <v>16302</v>
      </c>
      <c r="B10047" s="33" t="s">
        <v>16303</v>
      </c>
    </row>
    <row r="10048" spans="1:2" hidden="1">
      <c r="A10048" s="32" t="s">
        <v>16304</v>
      </c>
      <c r="B10048" s="33" t="s">
        <v>16305</v>
      </c>
    </row>
    <row r="10049" spans="1:2" hidden="1">
      <c r="A10049" s="32" t="s">
        <v>16306</v>
      </c>
      <c r="B10049" s="33" t="s">
        <v>16307</v>
      </c>
    </row>
    <row r="10050" spans="1:2" hidden="1">
      <c r="A10050" s="32" t="s">
        <v>16308</v>
      </c>
      <c r="B10050" s="33" t="s">
        <v>16309</v>
      </c>
    </row>
    <row r="10051" spans="1:2" hidden="1">
      <c r="A10051" s="32" t="s">
        <v>16310</v>
      </c>
      <c r="B10051" s="33" t="s">
        <v>16311</v>
      </c>
    </row>
    <row r="10052" spans="1:2" hidden="1">
      <c r="A10052" s="32" t="s">
        <v>16312</v>
      </c>
      <c r="B10052" s="33" t="s">
        <v>16313</v>
      </c>
    </row>
    <row r="10053" spans="1:2" hidden="1">
      <c r="A10053" s="32" t="s">
        <v>16314</v>
      </c>
      <c r="B10053" s="33" t="s">
        <v>16291</v>
      </c>
    </row>
    <row r="10054" spans="1:2" hidden="1">
      <c r="A10054" s="32" t="s">
        <v>16315</v>
      </c>
      <c r="B10054" s="33" t="s">
        <v>16316</v>
      </c>
    </row>
    <row r="10055" spans="1:2" hidden="1">
      <c r="A10055" s="32" t="s">
        <v>16317</v>
      </c>
      <c r="B10055" s="33" t="s">
        <v>16295</v>
      </c>
    </row>
    <row r="10056" spans="1:2" hidden="1">
      <c r="A10056" s="32" t="s">
        <v>16318</v>
      </c>
      <c r="B10056" s="33" t="s">
        <v>16319</v>
      </c>
    </row>
    <row r="10057" spans="1:2" hidden="1">
      <c r="A10057" s="32" t="s">
        <v>16320</v>
      </c>
      <c r="B10057" s="33" t="s">
        <v>16321</v>
      </c>
    </row>
    <row r="10058" spans="1:2" hidden="1">
      <c r="A10058" s="32" t="s">
        <v>16322</v>
      </c>
      <c r="B10058" s="33" t="s">
        <v>16323</v>
      </c>
    </row>
    <row r="10059" spans="1:2" hidden="1">
      <c r="A10059" s="1" t="s">
        <v>16324</v>
      </c>
      <c r="B10059" s="7" t="s">
        <v>16287</v>
      </c>
    </row>
    <row r="10060" spans="1:2" hidden="1">
      <c r="A10060" s="1" t="s">
        <v>16325</v>
      </c>
      <c r="B10060" s="7" t="s">
        <v>16289</v>
      </c>
    </row>
    <row r="10061" spans="1:2" hidden="1">
      <c r="A10061" s="1" t="s">
        <v>16326</v>
      </c>
      <c r="B10061" s="7" t="s">
        <v>16327</v>
      </c>
    </row>
    <row r="10062" spans="1:2" hidden="1">
      <c r="A10062" s="1" t="s">
        <v>16328</v>
      </c>
      <c r="B10062" s="7" t="s">
        <v>16329</v>
      </c>
    </row>
    <row r="10063" spans="1:2" hidden="1">
      <c r="A10063" s="1" t="s">
        <v>16330</v>
      </c>
      <c r="B10063" s="7" t="s">
        <v>16331</v>
      </c>
    </row>
    <row r="10064" spans="1:2" hidden="1">
      <c r="A10064" s="1" t="s">
        <v>16332</v>
      </c>
      <c r="B10064" s="7" t="s">
        <v>16333</v>
      </c>
    </row>
    <row r="10065" spans="1:2" hidden="1">
      <c r="A10065" s="1" t="s">
        <v>16334</v>
      </c>
      <c r="B10065" s="7" t="s">
        <v>16335</v>
      </c>
    </row>
    <row r="10066" spans="1:2" hidden="1">
      <c r="A10066" s="1" t="s">
        <v>16336</v>
      </c>
      <c r="B10066" s="7" t="s">
        <v>16323</v>
      </c>
    </row>
    <row r="10067" spans="1:2" hidden="1">
      <c r="A10067" s="1" t="s">
        <v>16337</v>
      </c>
      <c r="B10067" s="7" t="s">
        <v>16291</v>
      </c>
    </row>
    <row r="10068" spans="1:2" hidden="1">
      <c r="A10068" s="1" t="s">
        <v>16338</v>
      </c>
      <c r="B10068" s="7" t="s">
        <v>16316</v>
      </c>
    </row>
    <row r="10069" spans="1:2" hidden="1">
      <c r="A10069" s="1" t="s">
        <v>16339</v>
      </c>
      <c r="B10069" s="7" t="s">
        <v>16295</v>
      </c>
    </row>
    <row r="10070" spans="1:2" hidden="1">
      <c r="A10070" s="1" t="s">
        <v>16340</v>
      </c>
      <c r="B10070" s="7" t="s">
        <v>16319</v>
      </c>
    </row>
    <row r="10071" spans="1:2" hidden="1">
      <c r="A10071" s="1" t="s">
        <v>16341</v>
      </c>
      <c r="B10071" s="7" t="s">
        <v>16321</v>
      </c>
    </row>
    <row r="10072" spans="1:2" hidden="1">
      <c r="A10072" s="1" t="s">
        <v>16342</v>
      </c>
      <c r="B10072" s="2" t="s">
        <v>16343</v>
      </c>
    </row>
    <row r="10073" spans="1:2" hidden="1">
      <c r="A10073" s="1" t="s">
        <v>16344</v>
      </c>
      <c r="B10073" s="2" t="s">
        <v>16345</v>
      </c>
    </row>
    <row r="10074" spans="1:2" hidden="1">
      <c r="A10074" s="1" t="s">
        <v>16346</v>
      </c>
      <c r="B10074" s="2" t="s">
        <v>16347</v>
      </c>
    </row>
    <row r="10075" spans="1:2" hidden="1">
      <c r="A10075" s="1" t="s">
        <v>16348</v>
      </c>
      <c r="B10075" s="2" t="s">
        <v>16349</v>
      </c>
    </row>
    <row r="10076" spans="1:2" hidden="1">
      <c r="A10076" s="1" t="s">
        <v>16350</v>
      </c>
      <c r="B10076" s="2" t="s">
        <v>16351</v>
      </c>
    </row>
    <row r="10077" spans="1:2" hidden="1">
      <c r="A10077" s="1" t="s">
        <v>16352</v>
      </c>
      <c r="B10077" s="2" t="s">
        <v>16353</v>
      </c>
    </row>
    <row r="10078" spans="1:2" hidden="1">
      <c r="A10078" s="1" t="s">
        <v>16354</v>
      </c>
      <c r="B10078" s="2" t="s">
        <v>16355</v>
      </c>
    </row>
    <row r="10079" spans="1:2" hidden="1">
      <c r="A10079" s="1" t="s">
        <v>16356</v>
      </c>
      <c r="B10079" s="2" t="s">
        <v>16357</v>
      </c>
    </row>
    <row r="10080" spans="1:2" hidden="1">
      <c r="A10080" s="1" t="s">
        <v>16358</v>
      </c>
      <c r="B10080" s="2" t="s">
        <v>16359</v>
      </c>
    </row>
    <row r="10081" spans="1:2" hidden="1">
      <c r="A10081" s="1" t="s">
        <v>16360</v>
      </c>
      <c r="B10081" s="2" t="s">
        <v>16361</v>
      </c>
    </row>
    <row r="10082" spans="1:2" hidden="1">
      <c r="A10082" s="1" t="s">
        <v>16362</v>
      </c>
      <c r="B10082" s="2" t="s">
        <v>16363</v>
      </c>
    </row>
    <row r="10083" spans="1:2" hidden="1">
      <c r="A10083" s="1" t="s">
        <v>16364</v>
      </c>
      <c r="B10083" s="2" t="s">
        <v>16365</v>
      </c>
    </row>
    <row r="10084" spans="1:2" hidden="1">
      <c r="A10084" s="4" t="s">
        <v>16366</v>
      </c>
      <c r="B10084" s="4" t="s">
        <v>16367</v>
      </c>
    </row>
    <row r="10085" spans="1:2" hidden="1">
      <c r="A10085" s="5" t="s">
        <v>16368</v>
      </c>
      <c r="B10085" t="s">
        <v>16369</v>
      </c>
    </row>
    <row r="10086" spans="1:2" hidden="1">
      <c r="A10086" s="5" t="s">
        <v>16370</v>
      </c>
      <c r="B10086" t="s">
        <v>16371</v>
      </c>
    </row>
    <row r="10087" spans="1:2" hidden="1">
      <c r="A10087" s="5" t="s">
        <v>16372</v>
      </c>
      <c r="B10087" t="s">
        <v>16373</v>
      </c>
    </row>
    <row r="10088" spans="1:2" hidden="1">
      <c r="A10088" s="5" t="s">
        <v>16374</v>
      </c>
      <c r="B10088" t="s">
        <v>16375</v>
      </c>
    </row>
    <row r="10089" spans="1:2" hidden="1">
      <c r="A10089" s="5" t="s">
        <v>16376</v>
      </c>
      <c r="B10089" t="s">
        <v>16377</v>
      </c>
    </row>
    <row r="10090" spans="1:2" hidden="1">
      <c r="A10090" s="5" t="s">
        <v>16378</v>
      </c>
      <c r="B10090" t="s">
        <v>16379</v>
      </c>
    </row>
    <row r="10091" spans="1:2" hidden="1">
      <c r="A10091" s="5" t="s">
        <v>16380</v>
      </c>
      <c r="B10091" s="4" t="s">
        <v>16381</v>
      </c>
    </row>
    <row r="10092" spans="1:2" hidden="1">
      <c r="A10092" s="5" t="s">
        <v>16382</v>
      </c>
      <c r="B10092" s="4" t="s">
        <v>16383</v>
      </c>
    </row>
    <row r="10093" spans="1:2" hidden="1">
      <c r="A10093" s="5" t="s">
        <v>16384</v>
      </c>
      <c r="B10093" s="4" t="s">
        <v>16385</v>
      </c>
    </row>
    <row r="10094" spans="1:2" hidden="1">
      <c r="A10094" s="5" t="s">
        <v>16386</v>
      </c>
      <c r="B10094" s="4" t="s">
        <v>16387</v>
      </c>
    </row>
    <row r="10095" spans="1:2" hidden="1">
      <c r="A10095" s="5" t="s">
        <v>16388</v>
      </c>
      <c r="B10095" s="4" t="s">
        <v>16389</v>
      </c>
    </row>
    <row r="10096" spans="1:2" hidden="1">
      <c r="A10096" s="5" t="s">
        <v>16390</v>
      </c>
      <c r="B10096" s="4" t="s">
        <v>16391</v>
      </c>
    </row>
    <row r="10097" spans="1:2" hidden="1">
      <c r="A10097" s="5" t="s">
        <v>16392</v>
      </c>
      <c r="B10097" s="4" t="s">
        <v>16393</v>
      </c>
    </row>
    <row r="10098" spans="1:2" hidden="1">
      <c r="A10098" t="s">
        <v>16394</v>
      </c>
      <c r="B10098" s="7" t="s">
        <v>16395</v>
      </c>
    </row>
    <row r="10099" spans="1:2" hidden="1">
      <c r="A10099" t="s">
        <v>16396</v>
      </c>
      <c r="B10099" s="7" t="s">
        <v>16397</v>
      </c>
    </row>
    <row r="10100" spans="1:2" hidden="1">
      <c r="A10100" t="s">
        <v>16398</v>
      </c>
      <c r="B10100" s="7" t="s">
        <v>16399</v>
      </c>
    </row>
    <row r="10101" spans="1:2" hidden="1">
      <c r="A10101" t="s">
        <v>16400</v>
      </c>
      <c r="B10101" s="7" t="s">
        <v>16401</v>
      </c>
    </row>
    <row r="10102" spans="1:2" hidden="1">
      <c r="A10102" t="s">
        <v>16402</v>
      </c>
      <c r="B10102" s="7" t="s">
        <v>16403</v>
      </c>
    </row>
    <row r="10103" spans="1:2" hidden="1">
      <c r="A10103" t="s">
        <v>16404</v>
      </c>
      <c r="B10103" s="7" t="s">
        <v>16405</v>
      </c>
    </row>
    <row r="10104" spans="1:2" hidden="1">
      <c r="A10104" t="s">
        <v>16406</v>
      </c>
      <c r="B10104" s="7" t="s">
        <v>16407</v>
      </c>
    </row>
    <row r="10105" spans="1:2" hidden="1">
      <c r="A10105" t="s">
        <v>16408</v>
      </c>
      <c r="B10105" s="7" t="s">
        <v>16409</v>
      </c>
    </row>
    <row r="10106" spans="1:2" hidden="1">
      <c r="A10106" t="s">
        <v>16410</v>
      </c>
      <c r="B10106" s="7" t="s">
        <v>16411</v>
      </c>
    </row>
    <row r="10107" spans="1:2" hidden="1">
      <c r="A10107" t="s">
        <v>16412</v>
      </c>
      <c r="B10107" s="7" t="s">
        <v>16413</v>
      </c>
    </row>
    <row r="10108" spans="1:2" hidden="1">
      <c r="A10108" t="s">
        <v>16414</v>
      </c>
      <c r="B10108" s="7" t="s">
        <v>16415</v>
      </c>
    </row>
    <row r="10109" spans="1:2" hidden="1">
      <c r="A10109" t="s">
        <v>16416</v>
      </c>
      <c r="B10109" s="7" t="s">
        <v>16417</v>
      </c>
    </row>
    <row r="10110" spans="1:2" hidden="1">
      <c r="A10110" s="5" t="s">
        <v>16418</v>
      </c>
      <c r="B10110" s="4" t="s">
        <v>16419</v>
      </c>
    </row>
    <row r="10111" spans="1:2" hidden="1">
      <c r="A10111" s="5" t="s">
        <v>16420</v>
      </c>
      <c r="B10111" s="4" t="s">
        <v>16421</v>
      </c>
    </row>
    <row r="10112" spans="1:2" hidden="1">
      <c r="A10112" s="5" t="s">
        <v>16422</v>
      </c>
      <c r="B10112" s="4" t="s">
        <v>16423</v>
      </c>
    </row>
    <row r="10113" spans="1:2" hidden="1">
      <c r="A10113" s="5" t="s">
        <v>16424</v>
      </c>
      <c r="B10113" t="s">
        <v>16425</v>
      </c>
    </row>
    <row r="10114" spans="1:2" hidden="1">
      <c r="A10114" s="5" t="s">
        <v>16426</v>
      </c>
      <c r="B10114" t="s">
        <v>16379</v>
      </c>
    </row>
    <row r="10115" spans="1:2" hidden="1">
      <c r="A10115" s="5" t="s">
        <v>16427</v>
      </c>
      <c r="B10115" s="2" t="s">
        <v>16428</v>
      </c>
    </row>
    <row r="10116" spans="1:2" hidden="1">
      <c r="A10116" s="5" t="s">
        <v>16429</v>
      </c>
      <c r="B10116" s="2" t="s">
        <v>16430</v>
      </c>
    </row>
    <row r="10117" spans="1:2" hidden="1">
      <c r="A10117" s="5" t="s">
        <v>16431</v>
      </c>
      <c r="B10117" s="2" t="s">
        <v>16432</v>
      </c>
    </row>
    <row r="10118" spans="1:2" hidden="1">
      <c r="A10118" s="5" t="s">
        <v>16433</v>
      </c>
      <c r="B10118" s="2" t="s">
        <v>16434</v>
      </c>
    </row>
    <row r="10119" spans="1:2" hidden="1">
      <c r="A10119" s="5" t="s">
        <v>16435</v>
      </c>
      <c r="B10119" s="2" t="s">
        <v>16436</v>
      </c>
    </row>
    <row r="10120" spans="1:2" hidden="1">
      <c r="A10120" s="5" t="s">
        <v>16437</v>
      </c>
      <c r="B10120" s="2" t="s">
        <v>16438</v>
      </c>
    </row>
    <row r="10121" spans="1:2" hidden="1">
      <c r="A10121" s="5" t="s">
        <v>16439</v>
      </c>
      <c r="B10121" s="2" t="s">
        <v>16440</v>
      </c>
    </row>
    <row r="10122" spans="1:2" hidden="1">
      <c r="A10122" s="5" t="s">
        <v>16441</v>
      </c>
      <c r="B10122" s="2" t="s">
        <v>16442</v>
      </c>
    </row>
    <row r="10123" spans="1:2" hidden="1">
      <c r="A10123" s="5" t="s">
        <v>16443</v>
      </c>
      <c r="B10123" s="2" t="s">
        <v>16444</v>
      </c>
    </row>
    <row r="10124" spans="1:2" hidden="1">
      <c r="A10124" t="s">
        <v>16445</v>
      </c>
      <c r="B10124" t="s">
        <v>4261</v>
      </c>
    </row>
    <row r="10125" spans="1:2" hidden="1">
      <c r="A10125" t="s">
        <v>16446</v>
      </c>
      <c r="B10125" t="s">
        <v>4207</v>
      </c>
    </row>
    <row r="10126" spans="1:2" hidden="1">
      <c r="A10126" t="s">
        <v>16447</v>
      </c>
      <c r="B10126" t="s">
        <v>16448</v>
      </c>
    </row>
    <row r="10127" spans="1:2" hidden="1">
      <c r="A10127" t="s">
        <v>16449</v>
      </c>
      <c r="B10127" t="s">
        <v>16450</v>
      </c>
    </row>
    <row r="10128" spans="1:2" hidden="1">
      <c r="A10128" t="s">
        <v>16451</v>
      </c>
      <c r="B10128" t="s">
        <v>16452</v>
      </c>
    </row>
    <row r="10129" spans="1:2" hidden="1">
      <c r="A10129" t="s">
        <v>16453</v>
      </c>
      <c r="B10129" t="s">
        <v>4217</v>
      </c>
    </row>
    <row r="10130" spans="1:2" hidden="1">
      <c r="A10130" t="s">
        <v>16454</v>
      </c>
      <c r="B10130" t="s">
        <v>4211</v>
      </c>
    </row>
    <row r="10131" spans="1:2" hidden="1">
      <c r="A10131" t="s">
        <v>16455</v>
      </c>
      <c r="B10131" t="s">
        <v>4209</v>
      </c>
    </row>
    <row r="10132" spans="1:2" hidden="1">
      <c r="A10132" s="4" t="s">
        <v>41554</v>
      </c>
      <c r="B10132" s="4" t="s">
        <v>41555</v>
      </c>
    </row>
    <row r="10133" spans="1:2" hidden="1">
      <c r="A10133" s="4" t="s">
        <v>41556</v>
      </c>
      <c r="B10133" s="4" t="s">
        <v>41557</v>
      </c>
    </row>
    <row r="10134" spans="1:2" hidden="1">
      <c r="A10134" s="4" t="s">
        <v>41564</v>
      </c>
      <c r="B10134" s="4" t="s">
        <v>41565</v>
      </c>
    </row>
    <row r="10135" spans="1:2" hidden="1">
      <c r="A10135" s="4" t="s">
        <v>41566</v>
      </c>
      <c r="B10135" s="4" t="s">
        <v>41567</v>
      </c>
    </row>
    <row r="10136" spans="1:2" hidden="1">
      <c r="A10136" s="4" t="s">
        <v>41568</v>
      </c>
      <c r="B10136" s="4" t="s">
        <v>41569</v>
      </c>
    </row>
    <row r="10137" spans="1:2" hidden="1">
      <c r="A10137" s="4" t="s">
        <v>41558</v>
      </c>
      <c r="B10137" s="4" t="s">
        <v>41559</v>
      </c>
    </row>
    <row r="10138" spans="1:2" hidden="1">
      <c r="A10138" s="4" t="s">
        <v>41560</v>
      </c>
      <c r="B10138" s="4" t="s">
        <v>41561</v>
      </c>
    </row>
    <row r="10139" spans="1:2" hidden="1">
      <c r="A10139" s="4" t="s">
        <v>41562</v>
      </c>
      <c r="B10139" s="4" t="s">
        <v>41563</v>
      </c>
    </row>
    <row r="10140" spans="1:2" hidden="1">
      <c r="A10140" s="5" t="s">
        <v>16456</v>
      </c>
      <c r="B10140" t="s">
        <v>16457</v>
      </c>
    </row>
    <row r="10141" spans="1:2" hidden="1">
      <c r="A10141" s="5" t="s">
        <v>16458</v>
      </c>
      <c r="B10141" t="s">
        <v>16459</v>
      </c>
    </row>
    <row r="10142" spans="1:2" hidden="1">
      <c r="A10142" s="5" t="s">
        <v>16460</v>
      </c>
      <c r="B10142" t="s">
        <v>16461</v>
      </c>
    </row>
    <row r="10143" spans="1:2" hidden="1">
      <c r="A10143" s="5" t="s">
        <v>16462</v>
      </c>
      <c r="B10143" t="s">
        <v>16463</v>
      </c>
    </row>
    <row r="10144" spans="1:2" hidden="1">
      <c r="A10144" s="5" t="s">
        <v>16464</v>
      </c>
      <c r="B10144" t="s">
        <v>16465</v>
      </c>
    </row>
    <row r="10145" spans="1:2" hidden="1">
      <c r="A10145" s="5" t="s">
        <v>16466</v>
      </c>
      <c r="B10145" t="s">
        <v>16467</v>
      </c>
    </row>
    <row r="10146" spans="1:2" hidden="1">
      <c r="A10146" s="5" t="s">
        <v>16468</v>
      </c>
      <c r="B10146" t="s">
        <v>16469</v>
      </c>
    </row>
    <row r="10147" spans="1:2" hidden="1">
      <c r="A10147" s="5" t="s">
        <v>16470</v>
      </c>
      <c r="B10147" t="s">
        <v>16471</v>
      </c>
    </row>
    <row r="10148" spans="1:2" hidden="1">
      <c r="A10148" s="5" t="s">
        <v>16472</v>
      </c>
      <c r="B10148" t="s">
        <v>16459</v>
      </c>
    </row>
    <row r="10149" spans="1:2" hidden="1">
      <c r="A10149" s="5" t="s">
        <v>16473</v>
      </c>
      <c r="B10149" t="s">
        <v>16459</v>
      </c>
    </row>
    <row r="10150" spans="1:2" hidden="1">
      <c r="A10150" t="s">
        <v>16474</v>
      </c>
      <c r="B10150" t="s">
        <v>16475</v>
      </c>
    </row>
    <row r="10151" spans="1:2" hidden="1">
      <c r="A10151" t="s">
        <v>16476</v>
      </c>
      <c r="B10151" t="s">
        <v>16477</v>
      </c>
    </row>
    <row r="10152" spans="1:2" hidden="1">
      <c r="A10152" t="s">
        <v>16478</v>
      </c>
      <c r="B10152" t="s">
        <v>16479</v>
      </c>
    </row>
    <row r="10153" spans="1:2" hidden="1">
      <c r="A10153" t="s">
        <v>16480</v>
      </c>
      <c r="B10153" t="s">
        <v>16481</v>
      </c>
    </row>
    <row r="10154" spans="1:2" hidden="1">
      <c r="A10154" t="s">
        <v>16482</v>
      </c>
      <c r="B10154" t="s">
        <v>16481</v>
      </c>
    </row>
    <row r="10155" spans="1:2" hidden="1">
      <c r="A10155" t="s">
        <v>16483</v>
      </c>
      <c r="B10155" t="s">
        <v>16484</v>
      </c>
    </row>
    <row r="10156" spans="1:2" hidden="1">
      <c r="A10156" t="s">
        <v>16485</v>
      </c>
      <c r="B10156" t="s">
        <v>16486</v>
      </c>
    </row>
    <row r="10157" spans="1:2" hidden="1">
      <c r="A10157" t="s">
        <v>16487</v>
      </c>
      <c r="B10157" t="s">
        <v>16488</v>
      </c>
    </row>
    <row r="10158" spans="1:2" hidden="1">
      <c r="A10158" t="s">
        <v>16489</v>
      </c>
      <c r="B10158" t="s">
        <v>16490</v>
      </c>
    </row>
    <row r="10159" spans="1:2" hidden="1">
      <c r="A10159" t="s">
        <v>16491</v>
      </c>
      <c r="B10159" t="s">
        <v>16492</v>
      </c>
    </row>
    <row r="10160" spans="1:2" hidden="1">
      <c r="A10160" t="s">
        <v>16493</v>
      </c>
      <c r="B10160" t="s">
        <v>16494</v>
      </c>
    </row>
    <row r="10161" spans="1:2" hidden="1">
      <c r="A10161" t="s">
        <v>16495</v>
      </c>
      <c r="B10161" t="s">
        <v>16496</v>
      </c>
    </row>
    <row r="10162" spans="1:2" hidden="1">
      <c r="A10162" t="s">
        <v>16497</v>
      </c>
      <c r="B10162" t="s">
        <v>16498</v>
      </c>
    </row>
    <row r="10163" spans="1:2" hidden="1">
      <c r="A10163" t="s">
        <v>16499</v>
      </c>
      <c r="B10163" t="s">
        <v>16500</v>
      </c>
    </row>
    <row r="10164" spans="1:2" hidden="1">
      <c r="A10164" t="s">
        <v>16501</v>
      </c>
      <c r="B10164" t="s">
        <v>16502</v>
      </c>
    </row>
    <row r="10165" spans="1:2" hidden="1">
      <c r="A10165" t="s">
        <v>16503</v>
      </c>
      <c r="B10165" t="s">
        <v>16504</v>
      </c>
    </row>
    <row r="10166" spans="1:2" hidden="1">
      <c r="A10166" t="s">
        <v>16505</v>
      </c>
      <c r="B10166" t="s">
        <v>16506</v>
      </c>
    </row>
    <row r="10167" spans="1:2" hidden="1">
      <c r="A10167" t="s">
        <v>16507</v>
      </c>
      <c r="B10167" t="s">
        <v>16508</v>
      </c>
    </row>
    <row r="10168" spans="1:2" hidden="1">
      <c r="A10168" s="1" t="s">
        <v>16509</v>
      </c>
      <c r="B10168" s="2" t="s">
        <v>16510</v>
      </c>
    </row>
    <row r="10169" spans="1:2" hidden="1">
      <c r="A10169" s="1" t="s">
        <v>16511</v>
      </c>
      <c r="B10169" s="2" t="s">
        <v>16512</v>
      </c>
    </row>
    <row r="10170" spans="1:2" hidden="1">
      <c r="A10170" s="1" t="s">
        <v>16513</v>
      </c>
      <c r="B10170" s="2" t="s">
        <v>16514</v>
      </c>
    </row>
    <row r="10171" spans="1:2" hidden="1">
      <c r="A10171" s="1" t="s">
        <v>16515</v>
      </c>
      <c r="B10171" s="2" t="s">
        <v>16516</v>
      </c>
    </row>
    <row r="10172" spans="1:2" hidden="1">
      <c r="A10172" s="1" t="s">
        <v>16517</v>
      </c>
      <c r="B10172" s="2" t="s">
        <v>16518</v>
      </c>
    </row>
    <row r="10173" spans="1:2" hidden="1">
      <c r="A10173" s="1" t="s">
        <v>16519</v>
      </c>
      <c r="B10173" s="2" t="s">
        <v>16520</v>
      </c>
    </row>
    <row r="10174" spans="1:2" hidden="1">
      <c r="A10174" s="1" t="s">
        <v>16521</v>
      </c>
      <c r="B10174" s="2" t="s">
        <v>16522</v>
      </c>
    </row>
    <row r="10175" spans="1:2" hidden="1">
      <c r="A10175" s="1" t="s">
        <v>16523</v>
      </c>
      <c r="B10175" s="2" t="s">
        <v>16524</v>
      </c>
    </row>
    <row r="10176" spans="1:2" hidden="1">
      <c r="A10176" s="1" t="s">
        <v>16525</v>
      </c>
      <c r="B10176" s="2" t="s">
        <v>16526</v>
      </c>
    </row>
    <row r="10177" spans="1:2" hidden="1">
      <c r="A10177" t="s">
        <v>16527</v>
      </c>
      <c r="B10177" t="s">
        <v>16528</v>
      </c>
    </row>
    <row r="10178" spans="1:2" hidden="1">
      <c r="A10178" t="s">
        <v>16529</v>
      </c>
      <c r="B10178" t="s">
        <v>16530</v>
      </c>
    </row>
    <row r="10179" spans="1:2" hidden="1">
      <c r="A10179" t="s">
        <v>16531</v>
      </c>
      <c r="B10179" t="s">
        <v>16532</v>
      </c>
    </row>
    <row r="10180" spans="1:2" hidden="1">
      <c r="A10180" t="s">
        <v>16533</v>
      </c>
      <c r="B10180" t="s">
        <v>16534</v>
      </c>
    </row>
    <row r="10181" spans="1:2" hidden="1">
      <c r="A10181" t="s">
        <v>16535</v>
      </c>
      <c r="B10181" t="s">
        <v>16536</v>
      </c>
    </row>
    <row r="10182" spans="1:2" hidden="1">
      <c r="A10182" t="s">
        <v>16537</v>
      </c>
      <c r="B10182" t="s">
        <v>16530</v>
      </c>
    </row>
    <row r="10183" spans="1:2" hidden="1">
      <c r="A10183" t="s">
        <v>16538</v>
      </c>
      <c r="B10183" t="s">
        <v>16539</v>
      </c>
    </row>
    <row r="10184" spans="1:2" hidden="1">
      <c r="A10184" t="s">
        <v>16540</v>
      </c>
      <c r="B10184" t="s">
        <v>16541</v>
      </c>
    </row>
    <row r="10185" spans="1:2" hidden="1">
      <c r="A10185" s="1" t="s">
        <v>16542</v>
      </c>
      <c r="B10185" s="2" t="s">
        <v>16543</v>
      </c>
    </row>
    <row r="10186" spans="1:2" hidden="1">
      <c r="A10186" s="1" t="s">
        <v>16544</v>
      </c>
      <c r="B10186" s="2" t="s">
        <v>16545</v>
      </c>
    </row>
    <row r="10187" spans="1:2" hidden="1">
      <c r="A10187" s="1" t="s">
        <v>16546</v>
      </c>
      <c r="B10187" s="2" t="s">
        <v>16547</v>
      </c>
    </row>
    <row r="10188" spans="1:2" hidden="1">
      <c r="A10188" s="1" t="s">
        <v>16548</v>
      </c>
      <c r="B10188" s="2" t="s">
        <v>16549</v>
      </c>
    </row>
    <row r="10189" spans="1:2" hidden="1">
      <c r="A10189" s="1" t="s">
        <v>16550</v>
      </c>
      <c r="B10189" s="2" t="s">
        <v>16551</v>
      </c>
    </row>
    <row r="10190" spans="1:2" hidden="1">
      <c r="A10190" s="1" t="s">
        <v>16552</v>
      </c>
      <c r="B10190" s="2" t="s">
        <v>16553</v>
      </c>
    </row>
    <row r="10191" spans="1:2" hidden="1">
      <c r="A10191" s="1" t="s">
        <v>16554</v>
      </c>
      <c r="B10191" s="2" t="s">
        <v>16555</v>
      </c>
    </row>
    <row r="10192" spans="1:2" hidden="1">
      <c r="A10192" s="1" t="s">
        <v>16556</v>
      </c>
      <c r="B10192" s="2" t="s">
        <v>16557</v>
      </c>
    </row>
    <row r="10193" spans="1:2" hidden="1">
      <c r="A10193" s="1" t="s">
        <v>16558</v>
      </c>
      <c r="B10193" s="2" t="s">
        <v>16559</v>
      </c>
    </row>
    <row r="10194" spans="1:2" hidden="1">
      <c r="A10194" t="s">
        <v>16560</v>
      </c>
      <c r="B10194" t="s">
        <v>16530</v>
      </c>
    </row>
    <row r="10195" spans="1:2" hidden="1">
      <c r="A10195" t="s">
        <v>16561</v>
      </c>
      <c r="B10195" t="s">
        <v>16530</v>
      </c>
    </row>
    <row r="10196" spans="1:2" hidden="1">
      <c r="A10196" s="5" t="s">
        <v>16562</v>
      </c>
    </row>
    <row r="10197" spans="1:2" hidden="1">
      <c r="A10197" t="s">
        <v>16563</v>
      </c>
      <c r="B10197" t="s">
        <v>16564</v>
      </c>
    </row>
    <row r="10198" spans="1:2" hidden="1">
      <c r="A10198" t="s">
        <v>16565</v>
      </c>
      <c r="B10198" t="s">
        <v>16564</v>
      </c>
    </row>
    <row r="10199" spans="1:2" hidden="1">
      <c r="A10199" t="s">
        <v>16566</v>
      </c>
      <c r="B10199" t="s">
        <v>16567</v>
      </c>
    </row>
    <row r="10200" spans="1:2" hidden="1">
      <c r="A10200" t="s">
        <v>16568</v>
      </c>
      <c r="B10200" t="s">
        <v>16569</v>
      </c>
    </row>
    <row r="10201" spans="1:2" hidden="1">
      <c r="A10201" t="s">
        <v>16570</v>
      </c>
      <c r="B10201" t="s">
        <v>16571</v>
      </c>
    </row>
    <row r="10202" spans="1:2" hidden="1">
      <c r="A10202" t="s">
        <v>16572</v>
      </c>
      <c r="B10202" t="s">
        <v>16573</v>
      </c>
    </row>
    <row r="10203" spans="1:2" hidden="1">
      <c r="A10203" t="s">
        <v>16574</v>
      </c>
      <c r="B10203" t="s">
        <v>16575</v>
      </c>
    </row>
    <row r="10204" spans="1:2" hidden="1">
      <c r="A10204" s="1" t="s">
        <v>16576</v>
      </c>
      <c r="B10204" s="2" t="s">
        <v>16577</v>
      </c>
    </row>
    <row r="10205" spans="1:2" hidden="1">
      <c r="A10205" s="1" t="s">
        <v>16578</v>
      </c>
      <c r="B10205" s="2" t="s">
        <v>16579</v>
      </c>
    </row>
    <row r="10206" spans="1:2" hidden="1">
      <c r="A10206" s="1" t="s">
        <v>16580</v>
      </c>
      <c r="B10206" s="2" t="s">
        <v>16581</v>
      </c>
    </row>
    <row r="10207" spans="1:2" hidden="1">
      <c r="A10207" t="s">
        <v>16582</v>
      </c>
      <c r="B10207" t="s">
        <v>16583</v>
      </c>
    </row>
    <row r="10208" spans="1:2" hidden="1">
      <c r="A10208" t="s">
        <v>16584</v>
      </c>
      <c r="B10208" t="s">
        <v>16585</v>
      </c>
    </row>
    <row r="10209" spans="1:2" hidden="1">
      <c r="A10209" t="s">
        <v>16586</v>
      </c>
      <c r="B10209" t="s">
        <v>16587</v>
      </c>
    </row>
    <row r="10210" spans="1:2" hidden="1">
      <c r="A10210" t="s">
        <v>16588</v>
      </c>
      <c r="B10210" t="s">
        <v>16589</v>
      </c>
    </row>
    <row r="10211" spans="1:2" hidden="1">
      <c r="A10211" t="s">
        <v>16590</v>
      </c>
      <c r="B10211" t="s">
        <v>16591</v>
      </c>
    </row>
    <row r="10212" spans="1:2" hidden="1">
      <c r="A10212" t="s">
        <v>16592</v>
      </c>
      <c r="B10212" t="s">
        <v>16593</v>
      </c>
    </row>
    <row r="10213" spans="1:2" hidden="1">
      <c r="A10213" t="s">
        <v>16594</v>
      </c>
      <c r="B10213" t="s">
        <v>16595</v>
      </c>
    </row>
    <row r="10214" spans="1:2" hidden="1">
      <c r="A10214" t="s">
        <v>16596</v>
      </c>
      <c r="B10214" t="s">
        <v>16597</v>
      </c>
    </row>
    <row r="10215" spans="1:2" hidden="1">
      <c r="A10215" t="s">
        <v>16598</v>
      </c>
      <c r="B10215" t="s">
        <v>16589</v>
      </c>
    </row>
    <row r="10216" spans="1:2" hidden="1">
      <c r="A10216" t="s">
        <v>16599</v>
      </c>
      <c r="B10216" t="s">
        <v>16595</v>
      </c>
    </row>
    <row r="10217" spans="1:2" hidden="1">
      <c r="A10217" t="s">
        <v>16600</v>
      </c>
      <c r="B10217" t="s">
        <v>16601</v>
      </c>
    </row>
    <row r="10218" spans="1:2" hidden="1">
      <c r="A10218" t="s">
        <v>16602</v>
      </c>
      <c r="B10218" t="s">
        <v>16603</v>
      </c>
    </row>
    <row r="10219" spans="1:2" hidden="1">
      <c r="A10219" t="s">
        <v>16604</v>
      </c>
      <c r="B10219" t="s">
        <v>16605</v>
      </c>
    </row>
    <row r="10220" spans="1:2" hidden="1">
      <c r="A10220" t="s">
        <v>16606</v>
      </c>
      <c r="B10220" t="s">
        <v>16607</v>
      </c>
    </row>
    <row r="10221" spans="1:2" hidden="1">
      <c r="A10221" t="s">
        <v>16608</v>
      </c>
      <c r="B10221" t="s">
        <v>16609</v>
      </c>
    </row>
    <row r="10222" spans="1:2" hidden="1">
      <c r="A10222" t="s">
        <v>16610</v>
      </c>
      <c r="B10222" t="s">
        <v>16611</v>
      </c>
    </row>
    <row r="10223" spans="1:2" hidden="1">
      <c r="A10223" t="s">
        <v>16612</v>
      </c>
      <c r="B10223" t="s">
        <v>16613</v>
      </c>
    </row>
    <row r="10224" spans="1:2" hidden="1">
      <c r="A10224" t="s">
        <v>16614</v>
      </c>
      <c r="B10224" t="s">
        <v>16605</v>
      </c>
    </row>
    <row r="10225" spans="1:2" hidden="1">
      <c r="A10225" t="s">
        <v>16615</v>
      </c>
      <c r="B10225" t="s">
        <v>16616</v>
      </c>
    </row>
    <row r="10226" spans="1:2" hidden="1">
      <c r="A10226" t="s">
        <v>16617</v>
      </c>
      <c r="B10226" t="s">
        <v>16618</v>
      </c>
    </row>
    <row r="10227" spans="1:2" hidden="1">
      <c r="A10227" t="s">
        <v>16619</v>
      </c>
      <c r="B10227" s="46" t="s">
        <v>16620</v>
      </c>
    </row>
    <row r="10228" spans="1:2" hidden="1">
      <c r="A10228" t="s">
        <v>16621</v>
      </c>
      <c r="B10228" s="46" t="s">
        <v>16622</v>
      </c>
    </row>
    <row r="10229" spans="1:2" hidden="1">
      <c r="A10229" t="s">
        <v>16623</v>
      </c>
      <c r="B10229" s="46" t="s">
        <v>16624</v>
      </c>
    </row>
    <row r="10230" spans="1:2" hidden="1">
      <c r="A10230" t="s">
        <v>16625</v>
      </c>
      <c r="B10230" s="46" t="s">
        <v>16626</v>
      </c>
    </row>
    <row r="10231" spans="1:2" hidden="1">
      <c r="A10231" t="s">
        <v>16627</v>
      </c>
      <c r="B10231" s="46" t="s">
        <v>16628</v>
      </c>
    </row>
    <row r="10232" spans="1:2" hidden="1">
      <c r="A10232" t="s">
        <v>16629</v>
      </c>
      <c r="B10232" s="46" t="s">
        <v>16630</v>
      </c>
    </row>
    <row r="10233" spans="1:2" hidden="1">
      <c r="A10233" t="s">
        <v>16631</v>
      </c>
      <c r="B10233" s="46" t="s">
        <v>16628</v>
      </c>
    </row>
    <row r="10234" spans="1:2" hidden="1">
      <c r="A10234" t="s">
        <v>16632</v>
      </c>
      <c r="B10234" s="46" t="s">
        <v>16633</v>
      </c>
    </row>
    <row r="10235" spans="1:2" hidden="1">
      <c r="A10235" t="s">
        <v>16634</v>
      </c>
      <c r="B10235" s="46" t="s">
        <v>16635</v>
      </c>
    </row>
    <row r="10236" spans="1:2" hidden="1">
      <c r="A10236" t="s">
        <v>16636</v>
      </c>
      <c r="B10236" t="s">
        <v>16637</v>
      </c>
    </row>
    <row r="10237" spans="1:2" hidden="1">
      <c r="A10237" t="s">
        <v>16638</v>
      </c>
      <c r="B10237" t="s">
        <v>16639</v>
      </c>
    </row>
    <row r="10238" spans="1:2" hidden="1">
      <c r="A10238" t="s">
        <v>16640</v>
      </c>
      <c r="B10238" t="s">
        <v>16641</v>
      </c>
    </row>
    <row r="10239" spans="1:2" hidden="1">
      <c r="A10239" t="s">
        <v>16642</v>
      </c>
      <c r="B10239" t="s">
        <v>16641</v>
      </c>
    </row>
    <row r="10240" spans="1:2" hidden="1">
      <c r="A10240" t="s">
        <v>16643</v>
      </c>
      <c r="B10240" t="s">
        <v>16644</v>
      </c>
    </row>
    <row r="10241" spans="1:2" hidden="1">
      <c r="A10241" t="s">
        <v>16645</v>
      </c>
      <c r="B10241" t="s">
        <v>16639</v>
      </c>
    </row>
    <row r="10242" spans="1:2" hidden="1">
      <c r="A10242" t="s">
        <v>16646</v>
      </c>
      <c r="B10242" t="s">
        <v>16647</v>
      </c>
    </row>
    <row r="10243" spans="1:2" hidden="1">
      <c r="A10243" t="s">
        <v>16648</v>
      </c>
      <c r="B10243" t="s">
        <v>16649</v>
      </c>
    </row>
    <row r="10244" spans="1:2" hidden="1">
      <c r="A10244" t="s">
        <v>16650</v>
      </c>
      <c r="B10244" t="s">
        <v>16651</v>
      </c>
    </row>
    <row r="10245" spans="1:2" hidden="1">
      <c r="A10245" t="s">
        <v>16652</v>
      </c>
      <c r="B10245" t="s">
        <v>16653</v>
      </c>
    </row>
    <row r="10246" spans="1:2" hidden="1">
      <c r="A10246" t="s">
        <v>16654</v>
      </c>
      <c r="B10246" t="s">
        <v>16655</v>
      </c>
    </row>
    <row r="10247" spans="1:2" hidden="1">
      <c r="A10247" t="s">
        <v>16656</v>
      </c>
      <c r="B10247" t="s">
        <v>16657</v>
      </c>
    </row>
    <row r="10248" spans="1:2" hidden="1">
      <c r="A10248" t="s">
        <v>16658</v>
      </c>
      <c r="B10248" t="s">
        <v>16659</v>
      </c>
    </row>
    <row r="10249" spans="1:2" hidden="1">
      <c r="A10249" t="s">
        <v>16660</v>
      </c>
      <c r="B10249" t="s">
        <v>16661</v>
      </c>
    </row>
    <row r="10250" spans="1:2" hidden="1">
      <c r="A10250" t="s">
        <v>16662</v>
      </c>
      <c r="B10250" t="s">
        <v>16663</v>
      </c>
    </row>
    <row r="10251" spans="1:2" hidden="1">
      <c r="A10251" t="s">
        <v>16664</v>
      </c>
      <c r="B10251" t="s">
        <v>16665</v>
      </c>
    </row>
    <row r="10252" spans="1:2" hidden="1">
      <c r="A10252" t="s">
        <v>16666</v>
      </c>
      <c r="B10252" t="s">
        <v>16667</v>
      </c>
    </row>
    <row r="10253" spans="1:2" hidden="1">
      <c r="A10253" t="s">
        <v>16668</v>
      </c>
      <c r="B10253" t="s">
        <v>16639</v>
      </c>
    </row>
    <row r="10254" spans="1:2" hidden="1">
      <c r="A10254" t="s">
        <v>16669</v>
      </c>
      <c r="B10254" t="s">
        <v>16639</v>
      </c>
    </row>
    <row r="10255" spans="1:2" hidden="1">
      <c r="A10255" s="5" t="s">
        <v>16670</v>
      </c>
      <c r="B10255" t="s">
        <v>16671</v>
      </c>
    </row>
    <row r="10256" spans="1:2" hidden="1">
      <c r="A10256" s="5" t="s">
        <v>16672</v>
      </c>
      <c r="B10256" t="s">
        <v>16673</v>
      </c>
    </row>
    <row r="10257" spans="1:2" hidden="1">
      <c r="A10257" s="5" t="s">
        <v>16674</v>
      </c>
      <c r="B10257" t="s">
        <v>16675</v>
      </c>
    </row>
    <row r="10258" spans="1:2" hidden="1">
      <c r="A10258" s="5" t="s">
        <v>16676</v>
      </c>
      <c r="B10258" t="s">
        <v>16677</v>
      </c>
    </row>
    <row r="10259" spans="1:2" hidden="1">
      <c r="A10259" s="5" t="s">
        <v>16678</v>
      </c>
      <c r="B10259" t="s">
        <v>16679</v>
      </c>
    </row>
    <row r="10260" spans="1:2" hidden="1">
      <c r="A10260" s="5" t="s">
        <v>16680</v>
      </c>
      <c r="B10260" t="s">
        <v>16681</v>
      </c>
    </row>
    <row r="10261" spans="1:2" hidden="1">
      <c r="A10261" s="5" t="s">
        <v>16682</v>
      </c>
      <c r="B10261" t="s">
        <v>16683</v>
      </c>
    </row>
    <row r="10262" spans="1:2" hidden="1">
      <c r="A10262" s="5" t="s">
        <v>16684</v>
      </c>
      <c r="B10262" t="s">
        <v>16685</v>
      </c>
    </row>
    <row r="10263" spans="1:2" hidden="1">
      <c r="A10263" s="5" t="s">
        <v>16686</v>
      </c>
      <c r="B10263" t="s">
        <v>16687</v>
      </c>
    </row>
    <row r="10264" spans="1:2" hidden="1">
      <c r="A10264" s="5" t="s">
        <v>16688</v>
      </c>
      <c r="B10264" t="s">
        <v>16689</v>
      </c>
    </row>
    <row r="10265" spans="1:2" hidden="1">
      <c r="A10265" s="32" t="s">
        <v>41769</v>
      </c>
      <c r="B10265" s="33" t="s">
        <v>14389</v>
      </c>
    </row>
    <row r="10266" spans="1:2" hidden="1">
      <c r="A10266" t="s">
        <v>16690</v>
      </c>
      <c r="B10266" t="s">
        <v>16691</v>
      </c>
    </row>
    <row r="10267" spans="1:2" hidden="1">
      <c r="A10267" t="s">
        <v>16692</v>
      </c>
      <c r="B10267" t="s">
        <v>16693</v>
      </c>
    </row>
    <row r="10268" spans="1:2" hidden="1">
      <c r="A10268" t="s">
        <v>16694</v>
      </c>
      <c r="B10268" t="s">
        <v>16695</v>
      </c>
    </row>
    <row r="10269" spans="1:2" hidden="1">
      <c r="A10269" t="s">
        <v>16696</v>
      </c>
      <c r="B10269" t="s">
        <v>16697</v>
      </c>
    </row>
    <row r="10270" spans="1:2" hidden="1">
      <c r="A10270" t="s">
        <v>16698</v>
      </c>
      <c r="B10270" t="s">
        <v>16699</v>
      </c>
    </row>
    <row r="10271" spans="1:2" hidden="1">
      <c r="A10271" t="s">
        <v>16700</v>
      </c>
      <c r="B10271" t="s">
        <v>16701</v>
      </c>
    </row>
    <row r="10272" spans="1:2" hidden="1">
      <c r="A10272" t="s">
        <v>16702</v>
      </c>
      <c r="B10272" t="s">
        <v>8585</v>
      </c>
    </row>
    <row r="10273" spans="1:2" hidden="1">
      <c r="A10273" t="s">
        <v>16703</v>
      </c>
      <c r="B10273" t="s">
        <v>8589</v>
      </c>
    </row>
    <row r="10274" spans="1:2" hidden="1">
      <c r="A10274" t="s">
        <v>16704</v>
      </c>
      <c r="B10274" t="s">
        <v>8591</v>
      </c>
    </row>
    <row r="10275" spans="1:2" hidden="1">
      <c r="A10275" t="s">
        <v>16705</v>
      </c>
      <c r="B10275" t="s">
        <v>8593</v>
      </c>
    </row>
    <row r="10276" spans="1:2" hidden="1">
      <c r="A10276" t="s">
        <v>16706</v>
      </c>
      <c r="B10276" t="s">
        <v>8597</v>
      </c>
    </row>
    <row r="10277" spans="1:2" hidden="1">
      <c r="A10277" t="s">
        <v>16707</v>
      </c>
      <c r="B10277" t="s">
        <v>8599</v>
      </c>
    </row>
    <row r="10278" spans="1:2" hidden="1">
      <c r="A10278" t="s">
        <v>16708</v>
      </c>
      <c r="B10278" t="s">
        <v>16709</v>
      </c>
    </row>
    <row r="10279" spans="1:2" hidden="1">
      <c r="A10279" t="s">
        <v>16710</v>
      </c>
      <c r="B10279" t="s">
        <v>8603</v>
      </c>
    </row>
    <row r="10280" spans="1:2" hidden="1">
      <c r="A10280" t="s">
        <v>16711</v>
      </c>
      <c r="B10280" t="s">
        <v>8607</v>
      </c>
    </row>
    <row r="10281" spans="1:2" hidden="1">
      <c r="A10281" t="s">
        <v>16712</v>
      </c>
      <c r="B10281" t="s">
        <v>8609</v>
      </c>
    </row>
    <row r="10282" spans="1:2" hidden="1">
      <c r="A10282" t="s">
        <v>16713</v>
      </c>
      <c r="B10282" t="s">
        <v>8611</v>
      </c>
    </row>
    <row r="10283" spans="1:2" hidden="1">
      <c r="A10283" t="s">
        <v>16714</v>
      </c>
      <c r="B10283" t="s">
        <v>8613</v>
      </c>
    </row>
    <row r="10284" spans="1:2" hidden="1">
      <c r="A10284" t="s">
        <v>16715</v>
      </c>
      <c r="B10284" t="s">
        <v>8629</v>
      </c>
    </row>
    <row r="10285" spans="1:2" hidden="1">
      <c r="A10285" t="s">
        <v>16716</v>
      </c>
      <c r="B10285" t="s">
        <v>8633</v>
      </c>
    </row>
    <row r="10286" spans="1:2" hidden="1">
      <c r="A10286" t="s">
        <v>16717</v>
      </c>
      <c r="B10286" t="s">
        <v>8635</v>
      </c>
    </row>
    <row r="10287" spans="1:2" hidden="1">
      <c r="A10287" t="s">
        <v>16718</v>
      </c>
      <c r="B10287" t="s">
        <v>8639</v>
      </c>
    </row>
    <row r="10288" spans="1:2" hidden="1">
      <c r="A10288" t="s">
        <v>16719</v>
      </c>
      <c r="B10288" t="s">
        <v>8641</v>
      </c>
    </row>
    <row r="10289" spans="1:2" hidden="1">
      <c r="A10289" t="s">
        <v>16720</v>
      </c>
      <c r="B10289" t="s">
        <v>8637</v>
      </c>
    </row>
    <row r="10290" spans="1:2" hidden="1">
      <c r="A10290" t="s">
        <v>16721</v>
      </c>
      <c r="B10290" t="s">
        <v>16722</v>
      </c>
    </row>
    <row r="10291" spans="1:2" hidden="1">
      <c r="A10291" t="s">
        <v>16723</v>
      </c>
    </row>
    <row r="10292" spans="1:2" hidden="1">
      <c r="A10292" s="39" t="s">
        <v>16724</v>
      </c>
      <c r="B10292" s="40" t="s">
        <v>16725</v>
      </c>
    </row>
    <row r="10293" spans="1:2" hidden="1">
      <c r="A10293" s="39" t="s">
        <v>16726</v>
      </c>
      <c r="B10293" s="40" t="s">
        <v>16727</v>
      </c>
    </row>
    <row r="10294" spans="1:2" hidden="1">
      <c r="A10294" s="39" t="s">
        <v>16728</v>
      </c>
      <c r="B10294" s="40" t="s">
        <v>16729</v>
      </c>
    </row>
    <row r="10295" spans="1:2" hidden="1">
      <c r="A10295" s="39" t="s">
        <v>16730</v>
      </c>
      <c r="B10295" s="40" t="s">
        <v>16731</v>
      </c>
    </row>
    <row r="10296" spans="1:2" hidden="1">
      <c r="A10296" s="39" t="s">
        <v>16732</v>
      </c>
      <c r="B10296" s="40" t="s">
        <v>16733</v>
      </c>
    </row>
    <row r="10297" spans="1:2" hidden="1">
      <c r="A10297" s="39" t="s">
        <v>16734</v>
      </c>
      <c r="B10297" s="40" t="s">
        <v>16735</v>
      </c>
    </row>
    <row r="10298" spans="1:2" hidden="1">
      <c r="A10298" s="39" t="s">
        <v>16736</v>
      </c>
      <c r="B10298" s="40" t="s">
        <v>16737</v>
      </c>
    </row>
    <row r="10299" spans="1:2" hidden="1">
      <c r="A10299" s="39" t="s">
        <v>16738</v>
      </c>
      <c r="B10299" s="40" t="s">
        <v>16739</v>
      </c>
    </row>
    <row r="10300" spans="1:2" hidden="1">
      <c r="A10300" s="39" t="s">
        <v>16740</v>
      </c>
      <c r="B10300" s="40" t="s">
        <v>16741</v>
      </c>
    </row>
    <row r="10301" spans="1:2" hidden="1">
      <c r="A10301" s="39" t="s">
        <v>16742</v>
      </c>
      <c r="B10301" s="40" t="s">
        <v>16727</v>
      </c>
    </row>
    <row r="10302" spans="1:2" hidden="1">
      <c r="A10302" t="s">
        <v>16743</v>
      </c>
      <c r="B10302" t="s">
        <v>16744</v>
      </c>
    </row>
    <row r="10303" spans="1:2" hidden="1">
      <c r="A10303" t="s">
        <v>16745</v>
      </c>
      <c r="B10303" t="s">
        <v>16746</v>
      </c>
    </row>
    <row r="10304" spans="1:2" hidden="1">
      <c r="A10304" t="s">
        <v>16747</v>
      </c>
      <c r="B10304" t="s">
        <v>16748</v>
      </c>
    </row>
    <row r="10305" spans="1:2" hidden="1">
      <c r="A10305" t="s">
        <v>16749</v>
      </c>
      <c r="B10305" t="s">
        <v>16750</v>
      </c>
    </row>
    <row r="10306" spans="1:2" hidden="1">
      <c r="A10306" t="s">
        <v>16751</v>
      </c>
      <c r="B10306" t="s">
        <v>16752</v>
      </c>
    </row>
    <row r="10307" spans="1:2" hidden="1">
      <c r="A10307" t="s">
        <v>16753</v>
      </c>
      <c r="B10307" t="s">
        <v>16754</v>
      </c>
    </row>
    <row r="10308" spans="1:2" hidden="1">
      <c r="A10308" t="s">
        <v>16755</v>
      </c>
      <c r="B10308" t="s">
        <v>16756</v>
      </c>
    </row>
    <row r="10309" spans="1:2" hidden="1">
      <c r="A10309" t="s">
        <v>16757</v>
      </c>
      <c r="B10309" t="s">
        <v>16758</v>
      </c>
    </row>
    <row r="10310" spans="1:2" hidden="1">
      <c r="A10310" t="s">
        <v>16759</v>
      </c>
      <c r="B10310" t="s">
        <v>16760</v>
      </c>
    </row>
    <row r="10311" spans="1:2" hidden="1">
      <c r="A10311" t="s">
        <v>16761</v>
      </c>
      <c r="B10311" t="s">
        <v>16762</v>
      </c>
    </row>
    <row r="10312" spans="1:2" hidden="1">
      <c r="A10312" t="s">
        <v>16763</v>
      </c>
      <c r="B10312" t="s">
        <v>16764</v>
      </c>
    </row>
    <row r="10313" spans="1:2" hidden="1">
      <c r="A10313" t="s">
        <v>16765</v>
      </c>
      <c r="B10313" t="s">
        <v>16766</v>
      </c>
    </row>
    <row r="10314" spans="1:2" hidden="1">
      <c r="A10314" t="s">
        <v>16767</v>
      </c>
      <c r="B10314" t="s">
        <v>16768</v>
      </c>
    </row>
    <row r="10315" spans="1:2" hidden="1">
      <c r="A10315" s="6" t="s">
        <v>16769</v>
      </c>
      <c r="B10315" s="7" t="s">
        <v>16770</v>
      </c>
    </row>
    <row r="10316" spans="1:2" hidden="1">
      <c r="A10316" s="6" t="s">
        <v>16771</v>
      </c>
      <c r="B10316" s="7" t="s">
        <v>16772</v>
      </c>
    </row>
    <row r="10317" spans="1:2" hidden="1">
      <c r="A10317" s="6" t="s">
        <v>16773</v>
      </c>
      <c r="B10317" s="7" t="s">
        <v>16774</v>
      </c>
    </row>
    <row r="10318" spans="1:2" hidden="1">
      <c r="A10318" s="6" t="s">
        <v>16775</v>
      </c>
      <c r="B10318" s="7" t="s">
        <v>16776</v>
      </c>
    </row>
    <row r="10319" spans="1:2" hidden="1">
      <c r="A10319" s="6" t="s">
        <v>16777</v>
      </c>
      <c r="B10319" s="7" t="s">
        <v>16778</v>
      </c>
    </row>
    <row r="10320" spans="1:2" hidden="1">
      <c r="A10320" s="6" t="s">
        <v>16779</v>
      </c>
      <c r="B10320" s="7" t="s">
        <v>16780</v>
      </c>
    </row>
    <row r="10321" spans="1:2" hidden="1">
      <c r="A10321" s="6" t="s">
        <v>16781</v>
      </c>
      <c r="B10321" s="7" t="s">
        <v>16782</v>
      </c>
    </row>
    <row r="10322" spans="1:2" hidden="1">
      <c r="A10322" s="6" t="s">
        <v>16783</v>
      </c>
      <c r="B10322" s="7" t="s">
        <v>16784</v>
      </c>
    </row>
    <row r="10323" spans="1:2" hidden="1">
      <c r="A10323" s="6" t="s">
        <v>16785</v>
      </c>
      <c r="B10323" s="7" t="s">
        <v>16786</v>
      </c>
    </row>
    <row r="10324" spans="1:2" hidden="1">
      <c r="A10324" s="6" t="s">
        <v>16787</v>
      </c>
      <c r="B10324" s="7" t="s">
        <v>16788</v>
      </c>
    </row>
    <row r="10325" spans="1:2" hidden="1">
      <c r="A10325" s="6" t="s">
        <v>16789</v>
      </c>
      <c r="B10325" s="7" t="s">
        <v>16790</v>
      </c>
    </row>
    <row r="10326" spans="1:2" hidden="1">
      <c r="A10326" s="6" t="s">
        <v>16791</v>
      </c>
      <c r="B10326" s="7" t="s">
        <v>16792</v>
      </c>
    </row>
    <row r="10327" spans="1:2" hidden="1">
      <c r="A10327" s="6" t="s">
        <v>16793</v>
      </c>
      <c r="B10327" s="7" t="s">
        <v>16794</v>
      </c>
    </row>
    <row r="10328" spans="1:2" hidden="1">
      <c r="A10328" s="6" t="s">
        <v>16795</v>
      </c>
      <c r="B10328" s="7" t="s">
        <v>16796</v>
      </c>
    </row>
    <row r="10329" spans="1:2" hidden="1">
      <c r="A10329" s="6" t="s">
        <v>16797</v>
      </c>
      <c r="B10329" s="7" t="s">
        <v>16798</v>
      </c>
    </row>
    <row r="10330" spans="1:2" hidden="1">
      <c r="A10330" s="6" t="s">
        <v>16799</v>
      </c>
      <c r="B10330" s="7" t="s">
        <v>16800</v>
      </c>
    </row>
    <row r="10331" spans="1:2" hidden="1">
      <c r="A10331" s="6" t="s">
        <v>16801</v>
      </c>
      <c r="B10331" s="7" t="s">
        <v>16802</v>
      </c>
    </row>
    <row r="10332" spans="1:2" hidden="1">
      <c r="A10332" s="6" t="s">
        <v>16803</v>
      </c>
      <c r="B10332" s="7" t="s">
        <v>16804</v>
      </c>
    </row>
    <row r="10333" spans="1:2" hidden="1">
      <c r="A10333" s="6" t="s">
        <v>16805</v>
      </c>
      <c r="B10333" s="7" t="s">
        <v>16806</v>
      </c>
    </row>
    <row r="10334" spans="1:2" hidden="1">
      <c r="A10334" s="6" t="s">
        <v>16807</v>
      </c>
      <c r="B10334" s="7" t="s">
        <v>16808</v>
      </c>
    </row>
    <row r="10335" spans="1:2" hidden="1">
      <c r="A10335" s="6" t="s">
        <v>16809</v>
      </c>
      <c r="B10335" s="7" t="s">
        <v>16810</v>
      </c>
    </row>
    <row r="10336" spans="1:2" hidden="1">
      <c r="A10336" s="6" t="s">
        <v>16811</v>
      </c>
      <c r="B10336" s="7" t="s">
        <v>16812</v>
      </c>
    </row>
    <row r="10337" spans="1:2" hidden="1">
      <c r="A10337" s="6" t="s">
        <v>16813</v>
      </c>
      <c r="B10337" s="7" t="s">
        <v>16814</v>
      </c>
    </row>
    <row r="10338" spans="1:2" hidden="1">
      <c r="A10338" s="6" t="s">
        <v>16815</v>
      </c>
      <c r="B10338" s="7" t="s">
        <v>16816</v>
      </c>
    </row>
    <row r="10339" spans="1:2" hidden="1">
      <c r="A10339" s="6" t="s">
        <v>16817</v>
      </c>
      <c r="B10339" s="7" t="s">
        <v>16818</v>
      </c>
    </row>
    <row r="10340" spans="1:2" hidden="1">
      <c r="A10340" s="6" t="s">
        <v>16819</v>
      </c>
      <c r="B10340" s="7" t="s">
        <v>16820</v>
      </c>
    </row>
    <row r="10341" spans="1:2" hidden="1">
      <c r="A10341" s="6" t="s">
        <v>16821</v>
      </c>
      <c r="B10341" s="7" t="s">
        <v>16822</v>
      </c>
    </row>
    <row r="10342" spans="1:2" hidden="1">
      <c r="A10342" s="6" t="s">
        <v>16823</v>
      </c>
      <c r="B10342" s="7" t="s">
        <v>16824</v>
      </c>
    </row>
    <row r="10343" spans="1:2" hidden="1">
      <c r="A10343" s="6" t="s">
        <v>16825</v>
      </c>
      <c r="B10343" s="7" t="s">
        <v>16826</v>
      </c>
    </row>
    <row r="10344" spans="1:2" hidden="1">
      <c r="A10344" s="6" t="s">
        <v>16827</v>
      </c>
      <c r="B10344" s="7" t="s">
        <v>16828</v>
      </c>
    </row>
    <row r="10345" spans="1:2" hidden="1">
      <c r="A10345" s="6" t="s">
        <v>16829</v>
      </c>
      <c r="B10345" s="7" t="s">
        <v>16828</v>
      </c>
    </row>
    <row r="10346" spans="1:2" hidden="1">
      <c r="A10346" s="6" t="s">
        <v>16830</v>
      </c>
      <c r="B10346" s="7" t="s">
        <v>16828</v>
      </c>
    </row>
    <row r="10347" spans="1:2" hidden="1">
      <c r="A10347" s="6" t="s">
        <v>16831</v>
      </c>
      <c r="B10347" s="7" t="s">
        <v>16828</v>
      </c>
    </row>
    <row r="10348" spans="1:2" hidden="1">
      <c r="A10348" s="6" t="s">
        <v>16832</v>
      </c>
      <c r="B10348" s="7" t="s">
        <v>16828</v>
      </c>
    </row>
    <row r="10349" spans="1:2" hidden="1">
      <c r="A10349" s="6" t="s">
        <v>16833</v>
      </c>
      <c r="B10349" s="7" t="s">
        <v>16828</v>
      </c>
    </row>
    <row r="10350" spans="1:2" hidden="1">
      <c r="A10350" s="6" t="s">
        <v>16834</v>
      </c>
      <c r="B10350" s="7" t="s">
        <v>16828</v>
      </c>
    </row>
    <row r="10351" spans="1:2" hidden="1">
      <c r="A10351" s="6" t="s">
        <v>16835</v>
      </c>
      <c r="B10351" s="7" t="s">
        <v>16828</v>
      </c>
    </row>
    <row r="10352" spans="1:2" hidden="1">
      <c r="A10352" s="5" t="s">
        <v>16836</v>
      </c>
      <c r="B10352" t="s">
        <v>16837</v>
      </c>
    </row>
    <row r="10353" spans="1:2" hidden="1">
      <c r="A10353" s="5" t="s">
        <v>16838</v>
      </c>
      <c r="B10353" t="s">
        <v>16837</v>
      </c>
    </row>
    <row r="10354" spans="1:2" hidden="1">
      <c r="A10354" s="5" t="s">
        <v>16839</v>
      </c>
      <c r="B10354" t="s">
        <v>16837</v>
      </c>
    </row>
    <row r="10355" spans="1:2" hidden="1">
      <c r="A10355" s="5" t="s">
        <v>16840</v>
      </c>
      <c r="B10355" t="s">
        <v>16837</v>
      </c>
    </row>
    <row r="10356" spans="1:2" hidden="1">
      <c r="A10356" s="5" t="s">
        <v>16841</v>
      </c>
      <c r="B10356" t="s">
        <v>16837</v>
      </c>
    </row>
    <row r="10357" spans="1:2" hidden="1">
      <c r="A10357" s="5" t="s">
        <v>16842</v>
      </c>
      <c r="B10357" t="s">
        <v>16837</v>
      </c>
    </row>
    <row r="10358" spans="1:2" hidden="1">
      <c r="A10358" s="5" t="s">
        <v>16843</v>
      </c>
      <c r="B10358" t="s">
        <v>16837</v>
      </c>
    </row>
    <row r="10359" spans="1:2" hidden="1">
      <c r="A10359" s="5" t="s">
        <v>16844</v>
      </c>
      <c r="B10359" t="s">
        <v>16837</v>
      </c>
    </row>
    <row r="10360" spans="1:2" hidden="1">
      <c r="A10360" s="11" t="s">
        <v>46563</v>
      </c>
      <c r="B10360" s="11" t="s">
        <v>46564</v>
      </c>
    </row>
    <row r="10361" spans="1:2" hidden="1">
      <c r="A10361" s="11" t="s">
        <v>46565</v>
      </c>
      <c r="B10361" s="11" t="s">
        <v>46566</v>
      </c>
    </row>
    <row r="10362" spans="1:2" hidden="1">
      <c r="A10362" s="11" t="s">
        <v>46567</v>
      </c>
      <c r="B10362" s="11" t="s">
        <v>46568</v>
      </c>
    </row>
    <row r="10363" spans="1:2" hidden="1">
      <c r="A10363" s="11" t="s">
        <v>46569</v>
      </c>
      <c r="B10363" s="11" t="s">
        <v>46570</v>
      </c>
    </row>
    <row r="10364" spans="1:2" hidden="1">
      <c r="A10364" s="11" t="s">
        <v>46571</v>
      </c>
      <c r="B10364" s="11" t="s">
        <v>46572</v>
      </c>
    </row>
    <row r="10365" spans="1:2" hidden="1">
      <c r="A10365" s="11" t="s">
        <v>46579</v>
      </c>
      <c r="B10365" s="11" t="s">
        <v>46580</v>
      </c>
    </row>
    <row r="10366" spans="1:2" hidden="1">
      <c r="A10366" s="32" t="s">
        <v>16845</v>
      </c>
      <c r="B10366" s="33" t="s">
        <v>16846</v>
      </c>
    </row>
    <row r="10367" spans="1:2" hidden="1">
      <c r="A10367" s="32" t="s">
        <v>16847</v>
      </c>
      <c r="B10367" s="33" t="s">
        <v>16848</v>
      </c>
    </row>
    <row r="10368" spans="1:2" hidden="1">
      <c r="A10368" s="32" t="s">
        <v>16849</v>
      </c>
      <c r="B10368" s="33" t="s">
        <v>16850</v>
      </c>
    </row>
    <row r="10369" spans="1:2" hidden="1">
      <c r="A10369" s="32" t="s">
        <v>16851</v>
      </c>
      <c r="B10369" s="33" t="s">
        <v>16852</v>
      </c>
    </row>
    <row r="10370" spans="1:2" hidden="1">
      <c r="A10370" s="32" t="s">
        <v>16853</v>
      </c>
      <c r="B10370" s="33" t="s">
        <v>16848</v>
      </c>
    </row>
    <row r="10371" spans="1:2" hidden="1">
      <c r="A10371" s="32" t="s">
        <v>16854</v>
      </c>
      <c r="B10371" s="33" t="s">
        <v>16855</v>
      </c>
    </row>
    <row r="10372" spans="1:2" hidden="1">
      <c r="A10372" s="32" t="s">
        <v>16856</v>
      </c>
      <c r="B10372" s="33" t="s">
        <v>16857</v>
      </c>
    </row>
    <row r="10373" spans="1:2" hidden="1">
      <c r="A10373" s="32" t="s">
        <v>16858</v>
      </c>
      <c r="B10373" s="33" t="s">
        <v>16859</v>
      </c>
    </row>
    <row r="10374" spans="1:2" hidden="1">
      <c r="A10374" s="39" t="s">
        <v>16860</v>
      </c>
      <c r="B10374" s="40" t="s">
        <v>16861</v>
      </c>
    </row>
    <row r="10375" spans="1:2" hidden="1">
      <c r="A10375" s="39" t="s">
        <v>16862</v>
      </c>
      <c r="B10375" s="40" t="s">
        <v>16863</v>
      </c>
    </row>
    <row r="10376" spans="1:2" hidden="1">
      <c r="A10376" s="39" t="s">
        <v>16864</v>
      </c>
      <c r="B10376" s="40" t="s">
        <v>16865</v>
      </c>
    </row>
    <row r="10377" spans="1:2" hidden="1">
      <c r="A10377" s="39" t="s">
        <v>16866</v>
      </c>
      <c r="B10377" s="40" t="s">
        <v>16867</v>
      </c>
    </row>
    <row r="10378" spans="1:2" hidden="1">
      <c r="A10378" s="39" t="s">
        <v>16868</v>
      </c>
      <c r="B10378" s="40" t="s">
        <v>16869</v>
      </c>
    </row>
    <row r="10379" spans="1:2" hidden="1">
      <c r="A10379" s="39" t="s">
        <v>16870</v>
      </c>
      <c r="B10379" s="40" t="s">
        <v>16871</v>
      </c>
    </row>
    <row r="10380" spans="1:2" hidden="1">
      <c r="A10380" s="39" t="s">
        <v>16872</v>
      </c>
      <c r="B10380" s="40" t="s">
        <v>16873</v>
      </c>
    </row>
    <row r="10381" spans="1:2" hidden="1">
      <c r="A10381" s="39" t="s">
        <v>16874</v>
      </c>
      <c r="B10381" s="40" t="s">
        <v>16875</v>
      </c>
    </row>
    <row r="10382" spans="1:2" hidden="1">
      <c r="A10382" s="39" t="s">
        <v>16876</v>
      </c>
      <c r="B10382" s="40" t="s">
        <v>16877</v>
      </c>
    </row>
    <row r="10383" spans="1:2" hidden="1">
      <c r="A10383" s="39" t="s">
        <v>16878</v>
      </c>
      <c r="B10383" s="40" t="s">
        <v>16863</v>
      </c>
    </row>
    <row r="10384" spans="1:2" hidden="1">
      <c r="A10384" s="11" t="s">
        <v>46573</v>
      </c>
      <c r="B10384" s="11" t="s">
        <v>46574</v>
      </c>
    </row>
    <row r="10385" spans="1:2" hidden="1">
      <c r="A10385" s="11" t="s">
        <v>46575</v>
      </c>
      <c r="B10385" s="11" t="s">
        <v>46576</v>
      </c>
    </row>
    <row r="10386" spans="1:2" hidden="1">
      <c r="A10386" s="11" t="s">
        <v>46577</v>
      </c>
      <c r="B10386" s="11" t="s">
        <v>46578</v>
      </c>
    </row>
    <row r="10387" spans="1:2" hidden="1">
      <c r="A10387" s="11" t="s">
        <v>46581</v>
      </c>
      <c r="B10387" s="11" t="s">
        <v>46582</v>
      </c>
    </row>
    <row r="10388" spans="1:2" hidden="1">
      <c r="A10388" s="5" t="s">
        <v>16879</v>
      </c>
      <c r="B10388" t="s">
        <v>16880</v>
      </c>
    </row>
    <row r="10389" spans="1:2" hidden="1">
      <c r="A10389" s="5" t="s">
        <v>16881</v>
      </c>
      <c r="B10389" t="s">
        <v>16882</v>
      </c>
    </row>
    <row r="10390" spans="1:2" hidden="1">
      <c r="A10390" s="5" t="s">
        <v>16883</v>
      </c>
      <c r="B10390" t="s">
        <v>16884</v>
      </c>
    </row>
    <row r="10391" spans="1:2" hidden="1">
      <c r="A10391" s="5" t="s">
        <v>16885</v>
      </c>
      <c r="B10391" t="s">
        <v>16886</v>
      </c>
    </row>
    <row r="10392" spans="1:2" hidden="1">
      <c r="A10392" s="5" t="s">
        <v>16887</v>
      </c>
      <c r="B10392" t="s">
        <v>16888</v>
      </c>
    </row>
    <row r="10393" spans="1:2" hidden="1">
      <c r="A10393" s="5" t="s">
        <v>16889</v>
      </c>
      <c r="B10393" t="s">
        <v>16890</v>
      </c>
    </row>
    <row r="10394" spans="1:2" hidden="1">
      <c r="A10394" t="s">
        <v>16891</v>
      </c>
      <c r="B10394" t="s">
        <v>16892</v>
      </c>
    </row>
    <row r="10395" spans="1:2" hidden="1">
      <c r="A10395" t="s">
        <v>16893</v>
      </c>
      <c r="B10395" t="s">
        <v>11596</v>
      </c>
    </row>
    <row r="10396" spans="1:2" hidden="1">
      <c r="A10396" t="s">
        <v>16894</v>
      </c>
      <c r="B10396" t="s">
        <v>11600</v>
      </c>
    </row>
    <row r="10397" spans="1:2" hidden="1">
      <c r="A10397" t="s">
        <v>16895</v>
      </c>
    </row>
    <row r="10398" spans="1:2" hidden="1">
      <c r="A10398" t="s">
        <v>16895</v>
      </c>
      <c r="B10398" t="s">
        <v>11602</v>
      </c>
    </row>
    <row r="10399" spans="1:2" hidden="1">
      <c r="A10399" t="s">
        <v>16896</v>
      </c>
      <c r="B10399" t="s">
        <v>11604</v>
      </c>
    </row>
    <row r="10400" spans="1:2" hidden="1">
      <c r="A10400" t="s">
        <v>16897</v>
      </c>
      <c r="B10400" t="s">
        <v>11634</v>
      </c>
    </row>
    <row r="10401" spans="1:2" hidden="1">
      <c r="A10401" t="s">
        <v>16898</v>
      </c>
      <c r="B10401" t="s">
        <v>11632</v>
      </c>
    </row>
    <row r="10402" spans="1:2" hidden="1">
      <c r="A10402" t="s">
        <v>16899</v>
      </c>
      <c r="B10402" t="s">
        <v>11636</v>
      </c>
    </row>
    <row r="10403" spans="1:2" hidden="1">
      <c r="A10403" s="1" t="s">
        <v>16900</v>
      </c>
      <c r="B10403" s="7" t="s">
        <v>16901</v>
      </c>
    </row>
    <row r="10404" spans="1:2" hidden="1">
      <c r="A10404" s="1" t="s">
        <v>16902</v>
      </c>
      <c r="B10404" s="7" t="s">
        <v>16903</v>
      </c>
    </row>
    <row r="10405" spans="1:2" hidden="1">
      <c r="A10405" s="1" t="s">
        <v>16904</v>
      </c>
      <c r="B10405" s="7" t="s">
        <v>16905</v>
      </c>
    </row>
    <row r="10406" spans="1:2" hidden="1">
      <c r="A10406" s="1" t="s">
        <v>16906</v>
      </c>
      <c r="B10406" s="7" t="s">
        <v>16907</v>
      </c>
    </row>
    <row r="10407" spans="1:2" hidden="1">
      <c r="A10407" s="1" t="s">
        <v>16908</v>
      </c>
      <c r="B10407" s="7" t="s">
        <v>16909</v>
      </c>
    </row>
    <row r="10408" spans="1:2" hidden="1">
      <c r="A10408" s="1" t="s">
        <v>16910</v>
      </c>
      <c r="B10408" s="7" t="s">
        <v>16911</v>
      </c>
    </row>
    <row r="10409" spans="1:2" hidden="1">
      <c r="A10409" s="1" t="s">
        <v>16912</v>
      </c>
      <c r="B10409" s="7" t="s">
        <v>16913</v>
      </c>
    </row>
    <row r="10410" spans="1:2" hidden="1">
      <c r="A10410" s="1" t="s">
        <v>16914</v>
      </c>
      <c r="B10410" s="7" t="s">
        <v>16915</v>
      </c>
    </row>
    <row r="10411" spans="1:2" hidden="1">
      <c r="A10411" s="1" t="s">
        <v>16916</v>
      </c>
      <c r="B10411" s="7" t="s">
        <v>16917</v>
      </c>
    </row>
    <row r="10412" spans="1:2" hidden="1">
      <c r="A10412" s="1" t="s">
        <v>16918</v>
      </c>
      <c r="B10412" s="7" t="s">
        <v>16919</v>
      </c>
    </row>
    <row r="10413" spans="1:2" hidden="1">
      <c r="A10413" s="1" t="s">
        <v>16920</v>
      </c>
      <c r="B10413" s="7" t="s">
        <v>16921</v>
      </c>
    </row>
    <row r="10414" spans="1:2" hidden="1">
      <c r="A10414" s="1" t="s">
        <v>16922</v>
      </c>
      <c r="B10414" s="7" t="s">
        <v>16923</v>
      </c>
    </row>
    <row r="10415" spans="1:2" hidden="1">
      <c r="A10415" s="1" t="s">
        <v>16924</v>
      </c>
      <c r="B10415" s="7" t="s">
        <v>16925</v>
      </c>
    </row>
    <row r="10416" spans="1:2" hidden="1">
      <c r="A10416" s="1" t="s">
        <v>16926</v>
      </c>
      <c r="B10416" s="7" t="s">
        <v>16927</v>
      </c>
    </row>
    <row r="10417" spans="1:2" hidden="1">
      <c r="A10417" s="1" t="s">
        <v>16928</v>
      </c>
      <c r="B10417" s="7" t="s">
        <v>16929</v>
      </c>
    </row>
    <row r="10418" spans="1:2" hidden="1">
      <c r="A10418" s="1" t="s">
        <v>16930</v>
      </c>
      <c r="B10418" s="7" t="s">
        <v>16931</v>
      </c>
    </row>
    <row r="10419" spans="1:2" hidden="1">
      <c r="A10419" s="1" t="s">
        <v>16932</v>
      </c>
      <c r="B10419" s="7" t="s">
        <v>16933</v>
      </c>
    </row>
    <row r="10420" spans="1:2" hidden="1">
      <c r="A10420" s="1" t="s">
        <v>16934</v>
      </c>
      <c r="B10420" s="7" t="s">
        <v>16935</v>
      </c>
    </row>
    <row r="10421" spans="1:2" hidden="1">
      <c r="A10421" s="1" t="s">
        <v>16936</v>
      </c>
      <c r="B10421" s="7" t="s">
        <v>16937</v>
      </c>
    </row>
    <row r="10422" spans="1:2" hidden="1">
      <c r="A10422" s="1" t="s">
        <v>16938</v>
      </c>
      <c r="B10422" s="7" t="s">
        <v>16939</v>
      </c>
    </row>
    <row r="10423" spans="1:2" hidden="1">
      <c r="A10423" s="1" t="s">
        <v>16940</v>
      </c>
      <c r="B10423" s="7" t="s">
        <v>16941</v>
      </c>
    </row>
    <row r="10424" spans="1:2" hidden="1">
      <c r="A10424" s="1" t="s">
        <v>16942</v>
      </c>
      <c r="B10424" s="7" t="s">
        <v>16943</v>
      </c>
    </row>
    <row r="10425" spans="1:2" hidden="1">
      <c r="A10425" s="1" t="s">
        <v>16944</v>
      </c>
      <c r="B10425" s="7" t="s">
        <v>16945</v>
      </c>
    </row>
    <row r="10426" spans="1:2" hidden="1">
      <c r="A10426" s="1" t="s">
        <v>16946</v>
      </c>
      <c r="B10426" s="7" t="s">
        <v>16947</v>
      </c>
    </row>
    <row r="10427" spans="1:2" hidden="1">
      <c r="A10427" s="1" t="s">
        <v>16948</v>
      </c>
      <c r="B10427" s="7" t="s">
        <v>16949</v>
      </c>
    </row>
    <row r="10428" spans="1:2" hidden="1">
      <c r="A10428" s="5" t="s">
        <v>16950</v>
      </c>
      <c r="B10428" t="s">
        <v>16951</v>
      </c>
    </row>
    <row r="10429" spans="1:2" hidden="1">
      <c r="A10429" t="s">
        <v>16952</v>
      </c>
      <c r="B10429" t="s">
        <v>16953</v>
      </c>
    </row>
    <row r="10430" spans="1:2" hidden="1">
      <c r="A10430" s="5" t="s">
        <v>16954</v>
      </c>
      <c r="B10430" t="s">
        <v>5773</v>
      </c>
    </row>
    <row r="10431" spans="1:2" hidden="1">
      <c r="A10431" s="5" t="s">
        <v>16955</v>
      </c>
      <c r="B10431" t="s">
        <v>5775</v>
      </c>
    </row>
    <row r="10432" spans="1:2" hidden="1">
      <c r="A10432" s="5" t="s">
        <v>16956</v>
      </c>
      <c r="B10432" t="s">
        <v>5777</v>
      </c>
    </row>
    <row r="10433" spans="1:2" hidden="1">
      <c r="A10433" s="5" t="s">
        <v>16957</v>
      </c>
      <c r="B10433" t="s">
        <v>16958</v>
      </c>
    </row>
    <row r="10434" spans="1:2" hidden="1">
      <c r="A10434" s="5" t="s">
        <v>16959</v>
      </c>
      <c r="B10434" t="s">
        <v>16960</v>
      </c>
    </row>
    <row r="10435" spans="1:2" hidden="1">
      <c r="A10435" t="s">
        <v>16961</v>
      </c>
      <c r="B10435" t="s">
        <v>16962</v>
      </c>
    </row>
    <row r="10436" spans="1:2" hidden="1">
      <c r="A10436" s="5" t="s">
        <v>16963</v>
      </c>
      <c r="B10436" t="s">
        <v>16964</v>
      </c>
    </row>
    <row r="10437" spans="1:2" hidden="1">
      <c r="A10437" s="5" t="s">
        <v>16965</v>
      </c>
      <c r="B10437" t="s">
        <v>16966</v>
      </c>
    </row>
    <row r="10438" spans="1:2" hidden="1">
      <c r="A10438" t="s">
        <v>16967</v>
      </c>
      <c r="B10438" t="s">
        <v>16968</v>
      </c>
    </row>
    <row r="10439" spans="1:2" hidden="1">
      <c r="A10439" s="5" t="s">
        <v>16969</v>
      </c>
      <c r="B10439" t="s">
        <v>16960</v>
      </c>
    </row>
    <row r="10440" spans="1:2" hidden="1">
      <c r="A10440" t="s">
        <v>16970</v>
      </c>
      <c r="B10440" t="s">
        <v>16971</v>
      </c>
    </row>
    <row r="10441" spans="1:2" hidden="1">
      <c r="A10441" t="s">
        <v>16972</v>
      </c>
      <c r="B10441" t="s">
        <v>16973</v>
      </c>
    </row>
    <row r="10442" spans="1:2" hidden="1">
      <c r="A10442" s="5" t="s">
        <v>16974</v>
      </c>
      <c r="B10442" t="s">
        <v>16975</v>
      </c>
    </row>
    <row r="10443" spans="1:2" hidden="1">
      <c r="A10443" s="5" t="s">
        <v>16976</v>
      </c>
      <c r="B10443" t="s">
        <v>5781</v>
      </c>
    </row>
    <row r="10444" spans="1:2" hidden="1">
      <c r="A10444" s="5" t="s">
        <v>16977</v>
      </c>
      <c r="B10444" t="s">
        <v>5783</v>
      </c>
    </row>
    <row r="10445" spans="1:2" hidden="1">
      <c r="A10445" t="s">
        <v>16978</v>
      </c>
      <c r="B10445" t="s">
        <v>16979</v>
      </c>
    </row>
    <row r="10446" spans="1:2" hidden="1">
      <c r="A10446" s="5" t="s">
        <v>16980</v>
      </c>
      <c r="B10446" t="s">
        <v>5787</v>
      </c>
    </row>
    <row r="10447" spans="1:2" hidden="1">
      <c r="A10447" s="5" t="s">
        <v>16981</v>
      </c>
      <c r="B10447" t="s">
        <v>16982</v>
      </c>
    </row>
    <row r="10448" spans="1:2" hidden="1">
      <c r="A10448" s="5" t="s">
        <v>16983</v>
      </c>
      <c r="B10448" t="s">
        <v>16984</v>
      </c>
    </row>
    <row r="10449" spans="1:2" hidden="1">
      <c r="A10449" s="5" t="s">
        <v>16985</v>
      </c>
      <c r="B10449" t="s">
        <v>16986</v>
      </c>
    </row>
    <row r="10450" spans="1:2" hidden="1">
      <c r="A10450" s="5" t="s">
        <v>16987</v>
      </c>
      <c r="B10450" t="s">
        <v>16988</v>
      </c>
    </row>
    <row r="10451" spans="1:2" hidden="1">
      <c r="A10451" s="5" t="s">
        <v>16989</v>
      </c>
      <c r="B10451" t="s">
        <v>16990</v>
      </c>
    </row>
    <row r="10452" spans="1:2" hidden="1">
      <c r="A10452" s="5" t="s">
        <v>16991</v>
      </c>
      <c r="B10452" t="s">
        <v>16982</v>
      </c>
    </row>
    <row r="10453" spans="1:2" hidden="1">
      <c r="A10453" s="5" t="s">
        <v>16992</v>
      </c>
      <c r="B10453" t="s">
        <v>16993</v>
      </c>
    </row>
    <row r="10454" spans="1:2" hidden="1">
      <c r="A10454" s="5" t="s">
        <v>16994</v>
      </c>
      <c r="B10454" t="s">
        <v>16995</v>
      </c>
    </row>
    <row r="10455" spans="1:2" hidden="1">
      <c r="A10455" s="5" t="s">
        <v>16996</v>
      </c>
      <c r="B10455" t="s">
        <v>16997</v>
      </c>
    </row>
    <row r="10456" spans="1:2" hidden="1">
      <c r="A10456" s="10" t="s">
        <v>16998</v>
      </c>
      <c r="B10456" s="10" t="s">
        <v>16999</v>
      </c>
    </row>
    <row r="10457" spans="1:2" hidden="1">
      <c r="A10457" s="10" t="s">
        <v>17000</v>
      </c>
      <c r="B10457" s="10" t="s">
        <v>17001</v>
      </c>
    </row>
    <row r="10458" spans="1:2" hidden="1">
      <c r="A10458" s="10" t="s">
        <v>17002</v>
      </c>
      <c r="B10458" s="10" t="s">
        <v>17003</v>
      </c>
    </row>
    <row r="10459" spans="1:2" hidden="1">
      <c r="A10459" s="10" t="s">
        <v>17004</v>
      </c>
      <c r="B10459" s="10" t="s">
        <v>17005</v>
      </c>
    </row>
    <row r="10460" spans="1:2" hidden="1">
      <c r="A10460" s="10" t="s">
        <v>17006</v>
      </c>
      <c r="B10460" s="10" t="s">
        <v>17007</v>
      </c>
    </row>
    <row r="10461" spans="1:2" hidden="1">
      <c r="A10461" s="10" t="s">
        <v>17008</v>
      </c>
      <c r="B10461" s="10" t="s">
        <v>17009</v>
      </c>
    </row>
    <row r="10462" spans="1:2" hidden="1">
      <c r="A10462" s="10" t="s">
        <v>17010</v>
      </c>
      <c r="B10462" s="10" t="s">
        <v>17003</v>
      </c>
    </row>
    <row r="10463" spans="1:2" hidden="1">
      <c r="A10463" s="10" t="s">
        <v>17011</v>
      </c>
      <c r="B10463" s="10" t="s">
        <v>17012</v>
      </c>
    </row>
    <row r="10464" spans="1:2" hidden="1">
      <c r="A10464" s="10" t="s">
        <v>17013</v>
      </c>
      <c r="B10464" s="10" t="s">
        <v>17014</v>
      </c>
    </row>
    <row r="10465" spans="1:2" hidden="1">
      <c r="A10465" s="10" t="s">
        <v>17015</v>
      </c>
      <c r="B10465" s="10" t="s">
        <v>17016</v>
      </c>
    </row>
    <row r="10466" spans="1:2" hidden="1">
      <c r="A10466" s="10" t="s">
        <v>17017</v>
      </c>
      <c r="B10466" s="10" t="s">
        <v>17018</v>
      </c>
    </row>
    <row r="10467" spans="1:2" hidden="1">
      <c r="A10467" s="10" t="s">
        <v>17019</v>
      </c>
      <c r="B10467" s="10" t="s">
        <v>17020</v>
      </c>
    </row>
    <row r="10468" spans="1:2" hidden="1">
      <c r="A10468" s="10" t="s">
        <v>17021</v>
      </c>
      <c r="B10468" s="10" t="s">
        <v>17022</v>
      </c>
    </row>
    <row r="10469" spans="1:2" hidden="1">
      <c r="A10469" s="10" t="s">
        <v>17023</v>
      </c>
      <c r="B10469" s="10" t="s">
        <v>17020</v>
      </c>
    </row>
    <row r="10470" spans="1:2" hidden="1">
      <c r="A10470" s="10" t="s">
        <v>17024</v>
      </c>
      <c r="B10470" s="10" t="s">
        <v>17025</v>
      </c>
    </row>
    <row r="10471" spans="1:2" hidden="1">
      <c r="A10471" s="10" t="s">
        <v>17026</v>
      </c>
      <c r="B10471" s="10" t="s">
        <v>17027</v>
      </c>
    </row>
    <row r="10472" spans="1:2" hidden="1">
      <c r="A10472" s="10" t="s">
        <v>17028</v>
      </c>
      <c r="B10472" s="10" t="s">
        <v>17029</v>
      </c>
    </row>
    <row r="10473" spans="1:2" hidden="1">
      <c r="A10473" s="10" t="s">
        <v>17030</v>
      </c>
      <c r="B10473" s="10" t="s">
        <v>17031</v>
      </c>
    </row>
    <row r="10474" spans="1:2" hidden="1">
      <c r="A10474" s="10" t="s">
        <v>17032</v>
      </c>
      <c r="B10474" s="10" t="s">
        <v>17033</v>
      </c>
    </row>
    <row r="10475" spans="1:2" hidden="1">
      <c r="A10475" s="10" t="s">
        <v>17034</v>
      </c>
      <c r="B10475" s="10" t="s">
        <v>17035</v>
      </c>
    </row>
    <row r="10476" spans="1:2" hidden="1">
      <c r="A10476" s="10" t="s">
        <v>17036</v>
      </c>
      <c r="B10476" s="10" t="s">
        <v>17037</v>
      </c>
    </row>
    <row r="10477" spans="1:2" hidden="1">
      <c r="A10477" s="10" t="s">
        <v>17038</v>
      </c>
      <c r="B10477" s="10" t="s">
        <v>17039</v>
      </c>
    </row>
    <row r="10478" spans="1:2" hidden="1">
      <c r="A10478" s="10" t="s">
        <v>17040</v>
      </c>
      <c r="B10478" s="10" t="s">
        <v>17041</v>
      </c>
    </row>
    <row r="10479" spans="1:2" hidden="1">
      <c r="A10479" s="10" t="s">
        <v>17042</v>
      </c>
      <c r="B10479" s="10" t="s">
        <v>17043</v>
      </c>
    </row>
    <row r="10480" spans="1:2" hidden="1">
      <c r="A10480" s="10" t="s">
        <v>17044</v>
      </c>
      <c r="B10480" s="10" t="s">
        <v>17045</v>
      </c>
    </row>
    <row r="10481" spans="1:2" hidden="1">
      <c r="A10481" s="10" t="s">
        <v>17046</v>
      </c>
      <c r="B10481" s="10" t="s">
        <v>17047</v>
      </c>
    </row>
    <row r="10482" spans="1:2" hidden="1">
      <c r="A10482" s="10" t="s">
        <v>17048</v>
      </c>
      <c r="B10482" s="10" t="s">
        <v>17049</v>
      </c>
    </row>
    <row r="10483" spans="1:2" hidden="1">
      <c r="A10483" s="10" t="s">
        <v>17050</v>
      </c>
      <c r="B10483" s="10" t="s">
        <v>17051</v>
      </c>
    </row>
    <row r="10484" spans="1:2" hidden="1">
      <c r="A10484" s="10" t="s">
        <v>17052</v>
      </c>
      <c r="B10484" s="10" t="s">
        <v>17053</v>
      </c>
    </row>
    <row r="10485" spans="1:2" hidden="1">
      <c r="A10485" s="10" t="s">
        <v>17054</v>
      </c>
      <c r="B10485" s="10" t="s">
        <v>17055</v>
      </c>
    </row>
    <row r="10486" spans="1:2" hidden="1">
      <c r="A10486" s="10" t="s">
        <v>17056</v>
      </c>
      <c r="B10486" s="10" t="s">
        <v>17057</v>
      </c>
    </row>
    <row r="10487" spans="1:2" hidden="1">
      <c r="A10487" s="10" t="s">
        <v>17058</v>
      </c>
      <c r="B10487" s="10" t="s">
        <v>17059</v>
      </c>
    </row>
    <row r="10488" spans="1:2" hidden="1">
      <c r="A10488" s="10" t="s">
        <v>17060</v>
      </c>
      <c r="B10488" s="10" t="s">
        <v>17061</v>
      </c>
    </row>
    <row r="10489" spans="1:2" hidden="1">
      <c r="A10489" s="10" t="s">
        <v>17062</v>
      </c>
      <c r="B10489" s="10" t="s">
        <v>17063</v>
      </c>
    </row>
    <row r="10490" spans="1:2" hidden="1">
      <c r="A10490" s="10" t="s">
        <v>17064</v>
      </c>
      <c r="B10490" s="10" t="s">
        <v>17065</v>
      </c>
    </row>
    <row r="10491" spans="1:2" hidden="1">
      <c r="A10491" s="10" t="s">
        <v>17066</v>
      </c>
      <c r="B10491" s="10" t="s">
        <v>17067</v>
      </c>
    </row>
    <row r="10492" spans="1:2" hidden="1">
      <c r="A10492" s="10" t="s">
        <v>17068</v>
      </c>
      <c r="B10492" s="10" t="s">
        <v>17069</v>
      </c>
    </row>
    <row r="10493" spans="1:2" hidden="1">
      <c r="A10493" s="10" t="s">
        <v>17070</v>
      </c>
      <c r="B10493" s="10" t="s">
        <v>17071</v>
      </c>
    </row>
    <row r="10494" spans="1:2" hidden="1">
      <c r="A10494" s="10" t="s">
        <v>17072</v>
      </c>
      <c r="B10494" s="10" t="s">
        <v>17073</v>
      </c>
    </row>
    <row r="10495" spans="1:2" hidden="1">
      <c r="A10495" s="10" t="s">
        <v>17074</v>
      </c>
      <c r="B10495" s="10" t="s">
        <v>17075</v>
      </c>
    </row>
    <row r="10496" spans="1:2" hidden="1">
      <c r="A10496" s="10" t="s">
        <v>17076</v>
      </c>
      <c r="B10496" s="10" t="s">
        <v>17077</v>
      </c>
    </row>
    <row r="10497" spans="1:2" hidden="1">
      <c r="A10497" s="10" t="s">
        <v>17078</v>
      </c>
      <c r="B10497" s="10" t="s">
        <v>17079</v>
      </c>
    </row>
    <row r="10498" spans="1:2" hidden="1">
      <c r="A10498" s="10" t="s">
        <v>17080</v>
      </c>
      <c r="B10498" s="10" t="s">
        <v>17081</v>
      </c>
    </row>
    <row r="10499" spans="1:2" hidden="1">
      <c r="A10499" s="10" t="s">
        <v>17082</v>
      </c>
      <c r="B10499" s="10" t="s">
        <v>17083</v>
      </c>
    </row>
    <row r="10500" spans="1:2" hidden="1">
      <c r="A10500" s="10" t="s">
        <v>17084</v>
      </c>
      <c r="B10500" s="10" t="s">
        <v>17085</v>
      </c>
    </row>
    <row r="10501" spans="1:2" hidden="1">
      <c r="A10501" s="10" t="s">
        <v>17086</v>
      </c>
      <c r="B10501" s="10" t="s">
        <v>17087</v>
      </c>
    </row>
    <row r="10502" spans="1:2" hidden="1">
      <c r="A10502" s="10" t="s">
        <v>17088</v>
      </c>
      <c r="B10502" s="10" t="s">
        <v>17089</v>
      </c>
    </row>
    <row r="10503" spans="1:2" hidden="1">
      <c r="A10503" s="10" t="s">
        <v>17090</v>
      </c>
      <c r="B10503" s="10" t="s">
        <v>17091</v>
      </c>
    </row>
    <row r="10504" spans="1:2" hidden="1">
      <c r="A10504" s="10" t="s">
        <v>17092</v>
      </c>
      <c r="B10504" s="10" t="s">
        <v>17093</v>
      </c>
    </row>
    <row r="10505" spans="1:2" hidden="1">
      <c r="A10505" s="10" t="s">
        <v>17094</v>
      </c>
      <c r="B10505" s="10" t="s">
        <v>17095</v>
      </c>
    </row>
    <row r="10506" spans="1:2" hidden="1">
      <c r="A10506" s="10" t="s">
        <v>17096</v>
      </c>
      <c r="B10506" s="10" t="s">
        <v>17097</v>
      </c>
    </row>
    <row r="10507" spans="1:2" hidden="1">
      <c r="A10507" s="10" t="s">
        <v>17098</v>
      </c>
      <c r="B10507" s="10" t="s">
        <v>17099</v>
      </c>
    </row>
    <row r="10508" spans="1:2" hidden="1">
      <c r="A10508" s="10" t="s">
        <v>17100</v>
      </c>
      <c r="B10508" s="10" t="s">
        <v>17101</v>
      </c>
    </row>
    <row r="10509" spans="1:2" hidden="1">
      <c r="A10509" s="10" t="s">
        <v>17102</v>
      </c>
      <c r="B10509" s="10" t="s">
        <v>17103</v>
      </c>
    </row>
    <row r="10510" spans="1:2" hidden="1">
      <c r="A10510" s="10" t="s">
        <v>17104</v>
      </c>
      <c r="B10510" s="10" t="s">
        <v>17105</v>
      </c>
    </row>
    <row r="10511" spans="1:2" hidden="1">
      <c r="A10511" s="5" t="s">
        <v>17106</v>
      </c>
      <c r="B10511" s="4" t="s">
        <v>17107</v>
      </c>
    </row>
    <row r="10512" spans="1:2" hidden="1">
      <c r="A10512" s="5" t="s">
        <v>17108</v>
      </c>
      <c r="B10512" s="4" t="s">
        <v>17109</v>
      </c>
    </row>
    <row r="10513" spans="1:2" hidden="1">
      <c r="A10513" s="5" t="s">
        <v>17110</v>
      </c>
      <c r="B10513" s="4" t="s">
        <v>17109</v>
      </c>
    </row>
    <row r="10514" spans="1:2" hidden="1">
      <c r="A10514" s="5" t="s">
        <v>17111</v>
      </c>
      <c r="B10514" s="4" t="s">
        <v>17112</v>
      </c>
    </row>
    <row r="10515" spans="1:2" hidden="1">
      <c r="A10515" s="5" t="s">
        <v>17113</v>
      </c>
      <c r="B10515" s="4" t="s">
        <v>17114</v>
      </c>
    </row>
    <row r="10516" spans="1:2" hidden="1">
      <c r="A10516" s="5" t="s">
        <v>17115</v>
      </c>
      <c r="B10516" s="4" t="s">
        <v>17116</v>
      </c>
    </row>
    <row r="10517" spans="1:2" hidden="1">
      <c r="A10517" s="5" t="s">
        <v>17117</v>
      </c>
      <c r="B10517" s="4" t="s">
        <v>17118</v>
      </c>
    </row>
    <row r="10518" spans="1:2" hidden="1">
      <c r="A10518" s="5" t="s">
        <v>17119</v>
      </c>
      <c r="B10518" s="4" t="s">
        <v>17120</v>
      </c>
    </row>
    <row r="10519" spans="1:2" hidden="1">
      <c r="A10519" t="s">
        <v>17121</v>
      </c>
    </row>
    <row r="10520" spans="1:2" hidden="1">
      <c r="A10520" t="s">
        <v>17122</v>
      </c>
    </row>
    <row r="10521" spans="1:2" hidden="1">
      <c r="A10521" t="s">
        <v>17123</v>
      </c>
    </row>
    <row r="10522" spans="1:2" hidden="1">
      <c r="A10522" t="s">
        <v>17124</v>
      </c>
    </row>
    <row r="10523" spans="1:2" hidden="1">
      <c r="A10523" t="s">
        <v>17125</v>
      </c>
    </row>
    <row r="10524" spans="1:2" hidden="1">
      <c r="A10524" t="s">
        <v>17126</v>
      </c>
    </row>
    <row r="10525" spans="1:2" hidden="1">
      <c r="A10525" t="s">
        <v>17127</v>
      </c>
    </row>
    <row r="10526" spans="1:2" hidden="1">
      <c r="A10526" t="s">
        <v>17128</v>
      </c>
    </row>
    <row r="10527" spans="1:2" hidden="1">
      <c r="A10527" t="s">
        <v>17129</v>
      </c>
    </row>
    <row r="10528" spans="1:2" hidden="1">
      <c r="A10528" t="s">
        <v>17130</v>
      </c>
    </row>
    <row r="10529" spans="1:2" hidden="1">
      <c r="A10529" s="6" t="s">
        <v>17131</v>
      </c>
      <c r="B10529" s="7" t="s">
        <v>17132</v>
      </c>
    </row>
    <row r="10530" spans="1:2" hidden="1">
      <c r="A10530" s="6" t="s">
        <v>17133</v>
      </c>
      <c r="B10530" s="7" t="s">
        <v>17134</v>
      </c>
    </row>
    <row r="10531" spans="1:2" hidden="1">
      <c r="A10531" s="6" t="s">
        <v>17135</v>
      </c>
      <c r="B10531" s="7" t="s">
        <v>17136</v>
      </c>
    </row>
    <row r="10532" spans="1:2" hidden="1">
      <c r="A10532" s="6" t="s">
        <v>17137</v>
      </c>
      <c r="B10532" s="7" t="s">
        <v>17138</v>
      </c>
    </row>
    <row r="10533" spans="1:2" hidden="1">
      <c r="A10533" s="6" t="s">
        <v>17139</v>
      </c>
      <c r="B10533" s="7" t="s">
        <v>17140</v>
      </c>
    </row>
    <row r="10534" spans="1:2" hidden="1">
      <c r="A10534" s="6" t="s">
        <v>17141</v>
      </c>
      <c r="B10534" s="7" t="s">
        <v>17142</v>
      </c>
    </row>
    <row r="10535" spans="1:2" hidden="1">
      <c r="A10535" s="6" t="s">
        <v>17143</v>
      </c>
      <c r="B10535" s="7" t="s">
        <v>17144</v>
      </c>
    </row>
    <row r="10536" spans="1:2" hidden="1">
      <c r="A10536" s="6" t="s">
        <v>17145</v>
      </c>
      <c r="B10536" s="7" t="s">
        <v>17146</v>
      </c>
    </row>
    <row r="10537" spans="1:2" hidden="1">
      <c r="A10537" s="6" t="s">
        <v>17147</v>
      </c>
      <c r="B10537" s="7" t="s">
        <v>17148</v>
      </c>
    </row>
    <row r="10538" spans="1:2" hidden="1">
      <c r="A10538" s="6" t="s">
        <v>17149</v>
      </c>
      <c r="B10538" s="7" t="s">
        <v>17150</v>
      </c>
    </row>
    <row r="10539" spans="1:2" hidden="1">
      <c r="A10539" s="1" t="s">
        <v>17151</v>
      </c>
      <c r="B10539" s="2" t="s">
        <v>17152</v>
      </c>
    </row>
    <row r="10540" spans="1:2" hidden="1">
      <c r="A10540" s="1" t="s">
        <v>17153</v>
      </c>
      <c r="B10540" s="2" t="s">
        <v>17152</v>
      </c>
    </row>
    <row r="10541" spans="1:2" hidden="1">
      <c r="A10541" t="s">
        <v>17154</v>
      </c>
      <c r="B10541" t="s">
        <v>17155</v>
      </c>
    </row>
    <row r="10542" spans="1:2" hidden="1">
      <c r="A10542" t="s">
        <v>17156</v>
      </c>
      <c r="B10542" t="s">
        <v>17152</v>
      </c>
    </row>
    <row r="10543" spans="1:2" hidden="1">
      <c r="A10543" s="1" t="s">
        <v>17157</v>
      </c>
      <c r="B10543" s="2" t="s">
        <v>17152</v>
      </c>
    </row>
    <row r="10544" spans="1:2" hidden="1">
      <c r="A10544" s="1" t="s">
        <v>17158</v>
      </c>
      <c r="B10544" s="2" t="s">
        <v>17159</v>
      </c>
    </row>
    <row r="10545" spans="1:2" hidden="1">
      <c r="A10545" s="1" t="s">
        <v>17160</v>
      </c>
      <c r="B10545" s="2" t="s">
        <v>17161</v>
      </c>
    </row>
    <row r="10546" spans="1:2" hidden="1">
      <c r="A10546" s="1" t="s">
        <v>17162</v>
      </c>
      <c r="B10546" s="2" t="s">
        <v>17163</v>
      </c>
    </row>
    <row r="10547" spans="1:2" hidden="1">
      <c r="A10547" t="s">
        <v>17164</v>
      </c>
      <c r="B10547" t="s">
        <v>17165</v>
      </c>
    </row>
    <row r="10548" spans="1:2" hidden="1">
      <c r="A10548" t="s">
        <v>17166</v>
      </c>
      <c r="B10548" t="s">
        <v>17167</v>
      </c>
    </row>
    <row r="10549" spans="1:2" hidden="1">
      <c r="A10549" t="s">
        <v>17168</v>
      </c>
      <c r="B10549" t="s">
        <v>17169</v>
      </c>
    </row>
    <row r="10550" spans="1:2" hidden="1">
      <c r="A10550" t="s">
        <v>17170</v>
      </c>
      <c r="B10550" t="s">
        <v>17171</v>
      </c>
    </row>
    <row r="10551" spans="1:2" hidden="1">
      <c r="A10551" t="s">
        <v>17172</v>
      </c>
      <c r="B10551" t="s">
        <v>17173</v>
      </c>
    </row>
    <row r="10552" spans="1:2" hidden="1">
      <c r="A10552" t="s">
        <v>17174</v>
      </c>
      <c r="B10552" t="s">
        <v>17175</v>
      </c>
    </row>
    <row r="10553" spans="1:2" hidden="1">
      <c r="A10553" t="s">
        <v>17176</v>
      </c>
      <c r="B10553" t="s">
        <v>17177</v>
      </c>
    </row>
    <row r="10554" spans="1:2" hidden="1">
      <c r="A10554" t="s">
        <v>17178</v>
      </c>
      <c r="B10554" t="s">
        <v>17179</v>
      </c>
    </row>
    <row r="10555" spans="1:2" hidden="1">
      <c r="A10555" s="3" t="s">
        <v>17180</v>
      </c>
      <c r="B10555" s="3" t="s">
        <v>17181</v>
      </c>
    </row>
    <row r="10556" spans="1:2" hidden="1">
      <c r="A10556" s="3" t="s">
        <v>17182</v>
      </c>
      <c r="B10556" s="3" t="s">
        <v>17183</v>
      </c>
    </row>
    <row r="10557" spans="1:2" hidden="1">
      <c r="A10557" s="3" t="s">
        <v>17184</v>
      </c>
      <c r="B10557" s="3" t="s">
        <v>17185</v>
      </c>
    </row>
    <row r="10558" spans="1:2" hidden="1">
      <c r="A10558" s="3" t="s">
        <v>17186</v>
      </c>
      <c r="B10558" s="3" t="s">
        <v>17187</v>
      </c>
    </row>
    <row r="10559" spans="1:2" hidden="1">
      <c r="A10559" s="3" t="s">
        <v>17188</v>
      </c>
      <c r="B10559" s="3" t="s">
        <v>17189</v>
      </c>
    </row>
    <row r="10560" spans="1:2" hidden="1">
      <c r="A10560" s="3" t="s">
        <v>17190</v>
      </c>
      <c r="B10560" s="3" t="s">
        <v>17191</v>
      </c>
    </row>
    <row r="10561" spans="1:2" hidden="1">
      <c r="A10561" s="3" t="s">
        <v>17192</v>
      </c>
      <c r="B10561" s="3" t="s">
        <v>17193</v>
      </c>
    </row>
    <row r="10562" spans="1:2" hidden="1">
      <c r="A10562" s="3" t="s">
        <v>17194</v>
      </c>
      <c r="B10562" s="3" t="s">
        <v>17195</v>
      </c>
    </row>
    <row r="10563" spans="1:2" hidden="1">
      <c r="A10563" s="3" t="s">
        <v>17196</v>
      </c>
      <c r="B10563" s="3" t="s">
        <v>17197</v>
      </c>
    </row>
    <row r="10564" spans="1:2" hidden="1">
      <c r="A10564" s="3" t="s">
        <v>17198</v>
      </c>
      <c r="B10564" s="3" t="s">
        <v>17199</v>
      </c>
    </row>
    <row r="10565" spans="1:2" hidden="1">
      <c r="A10565" s="3" t="s">
        <v>17200</v>
      </c>
      <c r="B10565" s="3" t="s">
        <v>17201</v>
      </c>
    </row>
    <row r="10566" spans="1:2" hidden="1">
      <c r="A10566" s="3" t="s">
        <v>17202</v>
      </c>
      <c r="B10566" s="3" t="s">
        <v>17203</v>
      </c>
    </row>
    <row r="10567" spans="1:2" hidden="1">
      <c r="A10567" s="3" t="s">
        <v>17204</v>
      </c>
      <c r="B10567" s="3" t="s">
        <v>17205</v>
      </c>
    </row>
    <row r="10568" spans="1:2" hidden="1">
      <c r="A10568" s="39" t="s">
        <v>17206</v>
      </c>
      <c r="B10568" s="40" t="s">
        <v>17207</v>
      </c>
    </row>
    <row r="10569" spans="1:2" hidden="1">
      <c r="A10569" s="39" t="s">
        <v>17208</v>
      </c>
      <c r="B10569" s="40" t="s">
        <v>17209</v>
      </c>
    </row>
    <row r="10570" spans="1:2" hidden="1">
      <c r="A10570" s="39" t="s">
        <v>17210</v>
      </c>
      <c r="B10570" s="40" t="s">
        <v>17211</v>
      </c>
    </row>
    <row r="10571" spans="1:2" hidden="1">
      <c r="A10571" s="39" t="s">
        <v>17212</v>
      </c>
      <c r="B10571" s="40" t="s">
        <v>17213</v>
      </c>
    </row>
    <row r="10572" spans="1:2" hidden="1">
      <c r="A10572" s="39" t="s">
        <v>17214</v>
      </c>
      <c r="B10572" s="40" t="s">
        <v>17215</v>
      </c>
    </row>
    <row r="10573" spans="1:2" hidden="1">
      <c r="A10573" s="39" t="s">
        <v>17216</v>
      </c>
      <c r="B10573" s="40" t="s">
        <v>17217</v>
      </c>
    </row>
    <row r="10574" spans="1:2" hidden="1">
      <c r="A10574" s="39" t="s">
        <v>17218</v>
      </c>
      <c r="B10574" s="40" t="s">
        <v>17219</v>
      </c>
    </row>
    <row r="10575" spans="1:2" hidden="1">
      <c r="A10575" s="39" t="s">
        <v>17220</v>
      </c>
      <c r="B10575" s="40" t="s">
        <v>17221</v>
      </c>
    </row>
    <row r="10576" spans="1:2" hidden="1">
      <c r="A10576" s="39" t="s">
        <v>17222</v>
      </c>
      <c r="B10576" s="40" t="s">
        <v>17223</v>
      </c>
    </row>
    <row r="10577" spans="1:2" hidden="1">
      <c r="A10577" s="39" t="s">
        <v>17224</v>
      </c>
      <c r="B10577" s="40" t="s">
        <v>17225</v>
      </c>
    </row>
    <row r="10578" spans="1:2" hidden="1">
      <c r="A10578" s="4" t="s">
        <v>43450</v>
      </c>
      <c r="B10578" s="4" t="s">
        <v>32584</v>
      </c>
    </row>
    <row r="10579" spans="1:2" hidden="1">
      <c r="A10579" s="4" t="s">
        <v>43451</v>
      </c>
      <c r="B10579" s="4" t="s">
        <v>17181</v>
      </c>
    </row>
    <row r="10580" spans="1:2" hidden="1">
      <c r="A10580" s="4" t="s">
        <v>43438</v>
      </c>
      <c r="B10580" s="4" t="s">
        <v>32594</v>
      </c>
    </row>
    <row r="10581" spans="1:2" hidden="1">
      <c r="A10581" s="4" t="s">
        <v>43443</v>
      </c>
      <c r="B10581" s="4" t="s">
        <v>17183</v>
      </c>
    </row>
    <row r="10582" spans="1:2" hidden="1">
      <c r="A10582" s="4" t="s">
        <v>43440</v>
      </c>
      <c r="B10582" s="4" t="s">
        <v>17185</v>
      </c>
    </row>
    <row r="10583" spans="1:2" hidden="1">
      <c r="A10583" s="4" t="s">
        <v>43439</v>
      </c>
      <c r="B10583" s="4" t="s">
        <v>17187</v>
      </c>
    </row>
    <row r="10584" spans="1:2" hidden="1">
      <c r="A10584" s="4" t="s">
        <v>43441</v>
      </c>
      <c r="B10584" s="4" t="s">
        <v>17189</v>
      </c>
    </row>
    <row r="10585" spans="1:2" hidden="1">
      <c r="A10585" s="4" t="s">
        <v>43442</v>
      </c>
      <c r="B10585" s="4" t="s">
        <v>17191</v>
      </c>
    </row>
    <row r="10586" spans="1:2" hidden="1">
      <c r="A10586" s="4" t="s">
        <v>43449</v>
      </c>
      <c r="B10586" s="4" t="s">
        <v>32601</v>
      </c>
    </row>
    <row r="10587" spans="1:2" hidden="1">
      <c r="A10587" s="4" t="s">
        <v>43444</v>
      </c>
      <c r="B10587" s="4" t="s">
        <v>32603</v>
      </c>
    </row>
    <row r="10588" spans="1:2" hidden="1">
      <c r="A10588" s="4" t="s">
        <v>43445</v>
      </c>
      <c r="B10588" s="4" t="s">
        <v>32605</v>
      </c>
    </row>
    <row r="10589" spans="1:2" hidden="1">
      <c r="A10589" s="4" t="s">
        <v>43446</v>
      </c>
      <c r="B10589" s="4" t="s">
        <v>32607</v>
      </c>
    </row>
    <row r="10590" spans="1:2" hidden="1">
      <c r="A10590" s="4" t="s">
        <v>43447</v>
      </c>
      <c r="B10590" s="4" t="s">
        <v>32609</v>
      </c>
    </row>
    <row r="10591" spans="1:2" hidden="1">
      <c r="A10591" s="4" t="s">
        <v>43448</v>
      </c>
      <c r="B10591" s="4" t="s">
        <v>32611</v>
      </c>
    </row>
    <row r="10592" spans="1:2" hidden="1">
      <c r="A10592" s="4" t="s">
        <v>43458</v>
      </c>
      <c r="B10592" s="4" t="s">
        <v>17195</v>
      </c>
    </row>
    <row r="10593" spans="1:2" hidden="1">
      <c r="A10593" s="4" t="s">
        <v>43452</v>
      </c>
      <c r="B10593" s="4" t="s">
        <v>32587</v>
      </c>
    </row>
    <row r="10594" spans="1:2" hidden="1">
      <c r="A10594" s="4" t="s">
        <v>43456</v>
      </c>
      <c r="B10594" s="4" t="s">
        <v>17197</v>
      </c>
    </row>
    <row r="10595" spans="1:2" hidden="1">
      <c r="A10595" s="4" t="s">
        <v>43453</v>
      </c>
      <c r="B10595" s="4" t="s">
        <v>17199</v>
      </c>
    </row>
    <row r="10596" spans="1:2" hidden="1">
      <c r="A10596" s="4" t="s">
        <v>43454</v>
      </c>
      <c r="B10596" s="4" t="s">
        <v>17201</v>
      </c>
    </row>
    <row r="10597" spans="1:2" hidden="1">
      <c r="A10597" s="4" t="s">
        <v>43457</v>
      </c>
      <c r="B10597" s="4" t="s">
        <v>17203</v>
      </c>
    </row>
    <row r="10598" spans="1:2" hidden="1">
      <c r="A10598" s="4" t="s">
        <v>43455</v>
      </c>
      <c r="B10598" s="4" t="s">
        <v>17205</v>
      </c>
    </row>
    <row r="10599" spans="1:2" hidden="1">
      <c r="A10599" s="1" t="s">
        <v>17226</v>
      </c>
      <c r="B10599" s="2" t="s">
        <v>17227</v>
      </c>
    </row>
    <row r="10600" spans="1:2" hidden="1">
      <c r="A10600" s="1" t="s">
        <v>17228</v>
      </c>
      <c r="B10600" s="2" t="s">
        <v>17229</v>
      </c>
    </row>
    <row r="10601" spans="1:2" hidden="1">
      <c r="A10601" s="1" t="s">
        <v>17230</v>
      </c>
      <c r="B10601" s="2" t="s">
        <v>17231</v>
      </c>
    </row>
    <row r="10602" spans="1:2" hidden="1">
      <c r="A10602" s="1" t="s">
        <v>17232</v>
      </c>
      <c r="B10602" s="2" t="s">
        <v>17233</v>
      </c>
    </row>
    <row r="10603" spans="1:2" hidden="1">
      <c r="A10603" s="1" t="s">
        <v>17234</v>
      </c>
      <c r="B10603" s="2" t="s">
        <v>17235</v>
      </c>
    </row>
    <row r="10604" spans="1:2" hidden="1">
      <c r="A10604" s="1" t="s">
        <v>17236</v>
      </c>
      <c r="B10604" s="2" t="s">
        <v>17237</v>
      </c>
    </row>
    <row r="10605" spans="1:2" hidden="1">
      <c r="A10605" s="1" t="s">
        <v>17238</v>
      </c>
      <c r="B10605" s="2" t="s">
        <v>17239</v>
      </c>
    </row>
    <row r="10606" spans="1:2" hidden="1">
      <c r="A10606" s="1" t="s">
        <v>17240</v>
      </c>
      <c r="B10606" s="2" t="s">
        <v>17241</v>
      </c>
    </row>
    <row r="10607" spans="1:2" hidden="1">
      <c r="A10607" s="1" t="s">
        <v>17242</v>
      </c>
      <c r="B10607" s="2" t="s">
        <v>17241</v>
      </c>
    </row>
    <row r="10608" spans="1:2" hidden="1">
      <c r="A10608" s="1" t="s">
        <v>17243</v>
      </c>
      <c r="B10608" s="2" t="s">
        <v>17241</v>
      </c>
    </row>
    <row r="10609" spans="1:2" hidden="1">
      <c r="A10609" s="1" t="s">
        <v>17244</v>
      </c>
      <c r="B10609" s="2" t="s">
        <v>17245</v>
      </c>
    </row>
    <row r="10610" spans="1:2" hidden="1">
      <c r="A10610" s="1" t="s">
        <v>17246</v>
      </c>
      <c r="B10610" s="2" t="s">
        <v>17247</v>
      </c>
    </row>
    <row r="10611" spans="1:2" hidden="1">
      <c r="A10611" s="1" t="s">
        <v>17248</v>
      </c>
      <c r="B10611" s="2" t="s">
        <v>17249</v>
      </c>
    </row>
    <row r="10612" spans="1:2" hidden="1">
      <c r="A10612" s="1" t="s">
        <v>17250</v>
      </c>
      <c r="B10612" s="2" t="s">
        <v>17251</v>
      </c>
    </row>
    <row r="10613" spans="1:2" hidden="1">
      <c r="A10613" s="1" t="s">
        <v>17252</v>
      </c>
      <c r="B10613" s="2" t="s">
        <v>17253</v>
      </c>
    </row>
    <row r="10614" spans="1:2" hidden="1">
      <c r="A10614" s="1" t="s">
        <v>17254</v>
      </c>
      <c r="B10614" s="2" t="s">
        <v>17255</v>
      </c>
    </row>
    <row r="10615" spans="1:2" hidden="1">
      <c r="A10615" s="1" t="s">
        <v>17256</v>
      </c>
      <c r="B10615" s="2" t="s">
        <v>17257</v>
      </c>
    </row>
    <row r="10616" spans="1:2" hidden="1">
      <c r="A10616" s="1" t="s">
        <v>17258</v>
      </c>
      <c r="B10616" s="2" t="s">
        <v>17259</v>
      </c>
    </row>
    <row r="10617" spans="1:2" hidden="1">
      <c r="A10617" t="s">
        <v>17260</v>
      </c>
      <c r="B10617" t="s">
        <v>4603</v>
      </c>
    </row>
    <row r="10618" spans="1:2" hidden="1">
      <c r="A10618" t="s">
        <v>17261</v>
      </c>
      <c r="B10618" t="s">
        <v>4637</v>
      </c>
    </row>
    <row r="10619" spans="1:2" hidden="1">
      <c r="A10619" t="s">
        <v>17262</v>
      </c>
      <c r="B10619" t="s">
        <v>17263</v>
      </c>
    </row>
    <row r="10620" spans="1:2" hidden="1">
      <c r="A10620" t="s">
        <v>17264</v>
      </c>
      <c r="B10620" t="s">
        <v>17265</v>
      </c>
    </row>
    <row r="10621" spans="1:2" hidden="1">
      <c r="A10621" t="s">
        <v>17266</v>
      </c>
      <c r="B10621" t="s">
        <v>17267</v>
      </c>
    </row>
    <row r="10622" spans="1:2" hidden="1">
      <c r="A10622" t="s">
        <v>17268</v>
      </c>
      <c r="B10622" t="s">
        <v>17269</v>
      </c>
    </row>
    <row r="10623" spans="1:2" hidden="1">
      <c r="A10623" t="s">
        <v>17270</v>
      </c>
      <c r="B10623" t="s">
        <v>17271</v>
      </c>
    </row>
    <row r="10624" spans="1:2" hidden="1">
      <c r="A10624" t="s">
        <v>17272</v>
      </c>
      <c r="B10624" t="s">
        <v>17273</v>
      </c>
    </row>
    <row r="10625" spans="1:2" hidden="1">
      <c r="A10625" t="s">
        <v>17274</v>
      </c>
      <c r="B10625" t="s">
        <v>17275</v>
      </c>
    </row>
    <row r="10626" spans="1:2" hidden="1">
      <c r="A10626" t="s">
        <v>17276</v>
      </c>
      <c r="B10626" t="s">
        <v>17277</v>
      </c>
    </row>
    <row r="10627" spans="1:2" hidden="1">
      <c r="A10627" t="s">
        <v>17278</v>
      </c>
      <c r="B10627" t="s">
        <v>17279</v>
      </c>
    </row>
    <row r="10628" spans="1:2" hidden="1">
      <c r="A10628" t="s">
        <v>17280</v>
      </c>
      <c r="B10628" t="s">
        <v>17281</v>
      </c>
    </row>
    <row r="10629" spans="1:2" hidden="1">
      <c r="A10629" t="s">
        <v>17282</v>
      </c>
      <c r="B10629" t="s">
        <v>17283</v>
      </c>
    </row>
    <row r="10630" spans="1:2" hidden="1">
      <c r="A10630" t="s">
        <v>17284</v>
      </c>
      <c r="B10630" t="s">
        <v>17285</v>
      </c>
    </row>
    <row r="10631" spans="1:2" hidden="1">
      <c r="A10631" t="s">
        <v>17286</v>
      </c>
      <c r="B10631" t="s">
        <v>17287</v>
      </c>
    </row>
    <row r="10632" spans="1:2" hidden="1">
      <c r="A10632" t="s">
        <v>17288</v>
      </c>
      <c r="B10632" t="s">
        <v>17289</v>
      </c>
    </row>
    <row r="10633" spans="1:2" hidden="1">
      <c r="A10633" t="s">
        <v>17290</v>
      </c>
      <c r="B10633" t="s">
        <v>17291</v>
      </c>
    </row>
    <row r="10634" spans="1:2" hidden="1">
      <c r="A10634" t="s">
        <v>17292</v>
      </c>
      <c r="B10634" t="s">
        <v>17293</v>
      </c>
    </row>
    <row r="10635" spans="1:2" hidden="1">
      <c r="A10635" t="s">
        <v>17294</v>
      </c>
      <c r="B10635" t="s">
        <v>17295</v>
      </c>
    </row>
    <row r="10636" spans="1:2" hidden="1">
      <c r="A10636" t="s">
        <v>17296</v>
      </c>
      <c r="B10636" t="s">
        <v>17297</v>
      </c>
    </row>
    <row r="10637" spans="1:2" hidden="1">
      <c r="A10637" t="s">
        <v>17298</v>
      </c>
      <c r="B10637" t="s">
        <v>17299</v>
      </c>
    </row>
    <row r="10638" spans="1:2" hidden="1">
      <c r="A10638" t="s">
        <v>17300</v>
      </c>
      <c r="B10638" t="s">
        <v>17301</v>
      </c>
    </row>
    <row r="10639" spans="1:2" hidden="1">
      <c r="A10639" t="s">
        <v>17302</v>
      </c>
      <c r="B10639" t="s">
        <v>17303</v>
      </c>
    </row>
    <row r="10640" spans="1:2" hidden="1">
      <c r="A10640" t="s">
        <v>17304</v>
      </c>
      <c r="B10640" t="s">
        <v>17305</v>
      </c>
    </row>
    <row r="10641" spans="1:2" hidden="1">
      <c r="A10641" t="s">
        <v>17306</v>
      </c>
      <c r="B10641" t="s">
        <v>17307</v>
      </c>
    </row>
    <row r="10642" spans="1:2" hidden="1">
      <c r="A10642" t="s">
        <v>17308</v>
      </c>
      <c r="B10642" t="s">
        <v>17309</v>
      </c>
    </row>
    <row r="10643" spans="1:2" hidden="1">
      <c r="A10643" t="s">
        <v>17310</v>
      </c>
      <c r="B10643" t="s">
        <v>17311</v>
      </c>
    </row>
    <row r="10644" spans="1:2" hidden="1">
      <c r="A10644" t="s">
        <v>17312</v>
      </c>
      <c r="B10644" t="s">
        <v>17313</v>
      </c>
    </row>
    <row r="10645" spans="1:2" hidden="1">
      <c r="A10645" t="s">
        <v>17314</v>
      </c>
      <c r="B10645" t="s">
        <v>17315</v>
      </c>
    </row>
    <row r="10646" spans="1:2" hidden="1">
      <c r="A10646" t="s">
        <v>17316</v>
      </c>
      <c r="B10646" t="s">
        <v>17317</v>
      </c>
    </row>
    <row r="10647" spans="1:2" hidden="1">
      <c r="A10647" t="s">
        <v>17318</v>
      </c>
      <c r="B10647" t="s">
        <v>17319</v>
      </c>
    </row>
    <row r="10648" spans="1:2" hidden="1">
      <c r="A10648" t="s">
        <v>17320</v>
      </c>
      <c r="B10648" t="s">
        <v>17321</v>
      </c>
    </row>
    <row r="10649" spans="1:2" hidden="1">
      <c r="A10649" t="s">
        <v>17322</v>
      </c>
      <c r="B10649" t="s">
        <v>17323</v>
      </c>
    </row>
    <row r="10650" spans="1:2" hidden="1">
      <c r="A10650" t="s">
        <v>17324</v>
      </c>
      <c r="B10650" t="s">
        <v>17325</v>
      </c>
    </row>
    <row r="10651" spans="1:2" hidden="1">
      <c r="A10651" t="s">
        <v>17326</v>
      </c>
      <c r="B10651" t="s">
        <v>4601</v>
      </c>
    </row>
    <row r="10652" spans="1:2" hidden="1">
      <c r="A10652" t="s">
        <v>17327</v>
      </c>
      <c r="B10652" t="s">
        <v>4605</v>
      </c>
    </row>
    <row r="10653" spans="1:2" hidden="1">
      <c r="A10653" t="s">
        <v>17328</v>
      </c>
      <c r="B10653" t="s">
        <v>4607</v>
      </c>
    </row>
    <row r="10654" spans="1:2" hidden="1">
      <c r="A10654" t="s">
        <v>17329</v>
      </c>
      <c r="B10654" t="s">
        <v>4609</v>
      </c>
    </row>
    <row r="10655" spans="1:2" hidden="1">
      <c r="A10655" t="s">
        <v>17330</v>
      </c>
    </row>
    <row r="10656" spans="1:2" hidden="1">
      <c r="A10656" t="s">
        <v>17331</v>
      </c>
    </row>
    <row r="10657" spans="1:2" hidden="1">
      <c r="A10657" s="12" t="s">
        <v>17332</v>
      </c>
    </row>
    <row r="10658" spans="1:2" hidden="1">
      <c r="A10658" t="s">
        <v>17333</v>
      </c>
    </row>
    <row r="10659" spans="1:2" hidden="1">
      <c r="A10659" t="s">
        <v>17334</v>
      </c>
    </row>
    <row r="10660" spans="1:2" hidden="1">
      <c r="A10660" t="s">
        <v>17335</v>
      </c>
    </row>
    <row r="10661" spans="1:2" hidden="1">
      <c r="A10661" t="s">
        <v>17336</v>
      </c>
    </row>
    <row r="10662" spans="1:2" hidden="1">
      <c r="A10662" t="s">
        <v>17337</v>
      </c>
    </row>
    <row r="10663" spans="1:2" hidden="1">
      <c r="A10663" t="s">
        <v>17338</v>
      </c>
    </row>
    <row r="10664" spans="1:2" hidden="1">
      <c r="A10664" s="5" t="s">
        <v>17339</v>
      </c>
      <c r="B10664" t="s">
        <v>17340</v>
      </c>
    </row>
    <row r="10665" spans="1:2" hidden="1">
      <c r="A10665" s="5" t="s">
        <v>17341</v>
      </c>
      <c r="B10665" t="s">
        <v>17342</v>
      </c>
    </row>
    <row r="10666" spans="1:2" hidden="1">
      <c r="A10666" s="5" t="s">
        <v>17343</v>
      </c>
      <c r="B10666" t="s">
        <v>17344</v>
      </c>
    </row>
    <row r="10667" spans="1:2" hidden="1">
      <c r="A10667" s="5" t="s">
        <v>17345</v>
      </c>
      <c r="B10667" t="s">
        <v>17346</v>
      </c>
    </row>
    <row r="10668" spans="1:2" hidden="1">
      <c r="A10668" s="5" t="s">
        <v>17347</v>
      </c>
      <c r="B10668" t="s">
        <v>17348</v>
      </c>
    </row>
    <row r="10669" spans="1:2" hidden="1">
      <c r="A10669" s="5" t="s">
        <v>17349</v>
      </c>
      <c r="B10669" t="s">
        <v>17340</v>
      </c>
    </row>
    <row r="10670" spans="1:2" hidden="1">
      <c r="A10670" s="5" t="s">
        <v>17350</v>
      </c>
      <c r="B10670" t="s">
        <v>17351</v>
      </c>
    </row>
    <row r="10671" spans="1:2" hidden="1">
      <c r="A10671" s="5" t="s">
        <v>17352</v>
      </c>
      <c r="B10671" t="s">
        <v>17353</v>
      </c>
    </row>
    <row r="10672" spans="1:2" hidden="1">
      <c r="A10672" s="5" t="s">
        <v>17354</v>
      </c>
      <c r="B10672" t="s">
        <v>17355</v>
      </c>
    </row>
    <row r="10673" spans="1:2" hidden="1">
      <c r="A10673" s="5" t="s">
        <v>17356</v>
      </c>
      <c r="B10673" t="s">
        <v>17342</v>
      </c>
    </row>
    <row r="10674" spans="1:2" hidden="1">
      <c r="A10674" t="s">
        <v>17357</v>
      </c>
      <c r="B10674" t="s">
        <v>17358</v>
      </c>
    </row>
    <row r="10675" spans="1:2" hidden="1">
      <c r="A10675" t="s">
        <v>17359</v>
      </c>
      <c r="B10675" t="s">
        <v>538</v>
      </c>
    </row>
    <row r="10676" spans="1:2" hidden="1">
      <c r="A10676" t="s">
        <v>17360</v>
      </c>
      <c r="B10676" t="s">
        <v>540</v>
      </c>
    </row>
    <row r="10677" spans="1:2" hidden="1">
      <c r="A10677" t="s">
        <v>17361</v>
      </c>
      <c r="B10677" t="s">
        <v>528</v>
      </c>
    </row>
    <row r="10678" spans="1:2" hidden="1">
      <c r="A10678" t="s">
        <v>17362</v>
      </c>
      <c r="B10678" t="s">
        <v>530</v>
      </c>
    </row>
    <row r="10679" spans="1:2" hidden="1">
      <c r="A10679" t="s">
        <v>17363</v>
      </c>
      <c r="B10679" t="s">
        <v>532</v>
      </c>
    </row>
    <row r="10680" spans="1:2" hidden="1">
      <c r="A10680" t="s">
        <v>17364</v>
      </c>
      <c r="B10680" t="s">
        <v>534</v>
      </c>
    </row>
    <row r="10681" spans="1:2" hidden="1">
      <c r="A10681" s="5" t="s">
        <v>17365</v>
      </c>
      <c r="B10681" t="s">
        <v>17366</v>
      </c>
    </row>
    <row r="10682" spans="1:2" hidden="1">
      <c r="A10682" s="5" t="s">
        <v>17367</v>
      </c>
      <c r="B10682" t="s">
        <v>17368</v>
      </c>
    </row>
    <row r="10683" spans="1:2" hidden="1">
      <c r="A10683" s="5" t="s">
        <v>17369</v>
      </c>
      <c r="B10683" t="s">
        <v>17370</v>
      </c>
    </row>
    <row r="10684" spans="1:2" hidden="1">
      <c r="A10684" s="5" t="s">
        <v>17371</v>
      </c>
      <c r="B10684" t="s">
        <v>17372</v>
      </c>
    </row>
    <row r="10685" spans="1:2" hidden="1">
      <c r="A10685" s="5" t="s">
        <v>17373</v>
      </c>
      <c r="B10685" t="s">
        <v>17374</v>
      </c>
    </row>
    <row r="10686" spans="1:2" hidden="1">
      <c r="A10686" s="5" t="s">
        <v>17375</v>
      </c>
      <c r="B10686" t="s">
        <v>17376</v>
      </c>
    </row>
    <row r="10687" spans="1:2" hidden="1">
      <c r="A10687" s="5" t="s">
        <v>17377</v>
      </c>
      <c r="B10687" t="s">
        <v>17378</v>
      </c>
    </row>
    <row r="10688" spans="1:2" hidden="1">
      <c r="A10688" s="5" t="s">
        <v>17379</v>
      </c>
      <c r="B10688" t="s">
        <v>17380</v>
      </c>
    </row>
    <row r="10689" spans="1:2" hidden="1">
      <c r="A10689" s="5" t="s">
        <v>17381</v>
      </c>
      <c r="B10689" t="s">
        <v>17382</v>
      </c>
    </row>
    <row r="10690" spans="1:2" hidden="1">
      <c r="A10690" s="5" t="s">
        <v>17383</v>
      </c>
      <c r="B10690" t="s">
        <v>17384</v>
      </c>
    </row>
    <row r="10691" spans="1:2" hidden="1">
      <c r="A10691" s="5" t="s">
        <v>17385</v>
      </c>
      <c r="B10691" t="s">
        <v>17386</v>
      </c>
    </row>
    <row r="10692" spans="1:2" hidden="1">
      <c r="A10692" t="s">
        <v>17387</v>
      </c>
      <c r="B10692" t="s">
        <v>17388</v>
      </c>
    </row>
    <row r="10693" spans="1:2" hidden="1">
      <c r="A10693" t="s">
        <v>17389</v>
      </c>
      <c r="B10693" t="s">
        <v>17390</v>
      </c>
    </row>
    <row r="10694" spans="1:2" hidden="1">
      <c r="A10694" t="s">
        <v>17391</v>
      </c>
      <c r="B10694" t="s">
        <v>17392</v>
      </c>
    </row>
    <row r="10695" spans="1:2" hidden="1">
      <c r="A10695" t="s">
        <v>17393</v>
      </c>
      <c r="B10695" t="s">
        <v>17394</v>
      </c>
    </row>
    <row r="10696" spans="1:2" hidden="1">
      <c r="A10696" t="s">
        <v>17395</v>
      </c>
      <c r="B10696" t="s">
        <v>17396</v>
      </c>
    </row>
    <row r="10697" spans="1:2" hidden="1">
      <c r="A10697" t="s">
        <v>17397</v>
      </c>
      <c r="B10697" t="s">
        <v>17398</v>
      </c>
    </row>
    <row r="10698" spans="1:2" hidden="1">
      <c r="A10698" t="s">
        <v>17399</v>
      </c>
      <c r="B10698" t="s">
        <v>17400</v>
      </c>
    </row>
    <row r="10699" spans="1:2" hidden="1">
      <c r="A10699" t="s">
        <v>17401</v>
      </c>
      <c r="B10699" t="s">
        <v>17402</v>
      </c>
    </row>
    <row r="10700" spans="1:2" hidden="1">
      <c r="A10700" t="s">
        <v>17403</v>
      </c>
      <c r="B10700" t="s">
        <v>17404</v>
      </c>
    </row>
    <row r="10701" spans="1:2" hidden="1">
      <c r="A10701" t="s">
        <v>17405</v>
      </c>
      <c r="B10701" t="s">
        <v>17406</v>
      </c>
    </row>
    <row r="10702" spans="1:2" hidden="1">
      <c r="A10702" t="s">
        <v>17407</v>
      </c>
      <c r="B10702" t="s">
        <v>17408</v>
      </c>
    </row>
    <row r="10703" spans="1:2" hidden="1">
      <c r="A10703" t="s">
        <v>17409</v>
      </c>
      <c r="B10703" t="s">
        <v>17410</v>
      </c>
    </row>
    <row r="10704" spans="1:2" hidden="1">
      <c r="A10704" t="s">
        <v>17411</v>
      </c>
      <c r="B10704" s="2" t="s">
        <v>17412</v>
      </c>
    </row>
    <row r="10705" spans="1:2" hidden="1">
      <c r="A10705" t="s">
        <v>17413</v>
      </c>
      <c r="B10705" s="2" t="s">
        <v>17414</v>
      </c>
    </row>
    <row r="10706" spans="1:2" hidden="1">
      <c r="A10706" t="s">
        <v>17415</v>
      </c>
      <c r="B10706" s="2" t="s">
        <v>17416</v>
      </c>
    </row>
    <row r="10707" spans="1:2" hidden="1">
      <c r="A10707" t="s">
        <v>17417</v>
      </c>
      <c r="B10707" s="2" t="s">
        <v>17418</v>
      </c>
    </row>
    <row r="10708" spans="1:2" hidden="1">
      <c r="A10708" t="s">
        <v>17419</v>
      </c>
      <c r="B10708" s="2" t="s">
        <v>17420</v>
      </c>
    </row>
    <row r="10709" spans="1:2" hidden="1">
      <c r="A10709" t="s">
        <v>17421</v>
      </c>
      <c r="B10709" s="2" t="s">
        <v>17412</v>
      </c>
    </row>
    <row r="10710" spans="1:2" hidden="1">
      <c r="A10710" t="s">
        <v>17422</v>
      </c>
      <c r="B10710" s="2" t="s">
        <v>17423</v>
      </c>
    </row>
    <row r="10711" spans="1:2" hidden="1">
      <c r="A10711" t="s">
        <v>17424</v>
      </c>
      <c r="B10711" s="2" t="s">
        <v>17418</v>
      </c>
    </row>
    <row r="10712" spans="1:2" hidden="1">
      <c r="A10712" s="1" t="s">
        <v>17425</v>
      </c>
      <c r="B10712" s="7" t="s">
        <v>17426</v>
      </c>
    </row>
    <row r="10713" spans="1:2" hidden="1">
      <c r="A10713" s="1" t="s">
        <v>17427</v>
      </c>
      <c r="B10713" s="7" t="s">
        <v>17428</v>
      </c>
    </row>
    <row r="10714" spans="1:2" hidden="1">
      <c r="A10714" s="1" t="s">
        <v>17429</v>
      </c>
      <c r="B10714" s="7" t="s">
        <v>17430</v>
      </c>
    </row>
    <row r="10715" spans="1:2" hidden="1">
      <c r="A10715" s="1" t="s">
        <v>17431</v>
      </c>
      <c r="B10715" s="7" t="s">
        <v>17432</v>
      </c>
    </row>
    <row r="10716" spans="1:2" hidden="1">
      <c r="A10716" s="1" t="s">
        <v>17433</v>
      </c>
      <c r="B10716" s="7" t="s">
        <v>17434</v>
      </c>
    </row>
    <row r="10717" spans="1:2" hidden="1">
      <c r="A10717" s="1" t="s">
        <v>17435</v>
      </c>
      <c r="B10717" s="7" t="s">
        <v>17436</v>
      </c>
    </row>
    <row r="10718" spans="1:2" hidden="1">
      <c r="A10718" s="1" t="s">
        <v>17437</v>
      </c>
      <c r="B10718" s="7" t="s">
        <v>17434</v>
      </c>
    </row>
    <row r="10719" spans="1:2" hidden="1">
      <c r="A10719" s="1" t="s">
        <v>17438</v>
      </c>
      <c r="B10719" s="7" t="s">
        <v>17439</v>
      </c>
    </row>
    <row r="10720" spans="1:2" hidden="1">
      <c r="A10720" s="1" t="s">
        <v>17440</v>
      </c>
      <c r="B10720" s="7" t="s">
        <v>17436</v>
      </c>
    </row>
    <row r="10721" spans="1:2" hidden="1">
      <c r="A10721" s="1" t="s">
        <v>17441</v>
      </c>
      <c r="B10721" s="7" t="s">
        <v>17442</v>
      </c>
    </row>
    <row r="10722" spans="1:2" hidden="1">
      <c r="A10722" s="3" t="s">
        <v>17443</v>
      </c>
      <c r="B10722" s="40" t="s">
        <v>17444</v>
      </c>
    </row>
    <row r="10723" spans="1:2" hidden="1">
      <c r="A10723" s="3" t="s">
        <v>17445</v>
      </c>
      <c r="B10723" s="40" t="s">
        <v>17446</v>
      </c>
    </row>
    <row r="10724" spans="1:2" hidden="1">
      <c r="A10724" s="3" t="s">
        <v>17447</v>
      </c>
      <c r="B10724" s="40" t="s">
        <v>17448</v>
      </c>
    </row>
    <row r="10725" spans="1:2" hidden="1">
      <c r="A10725" s="3" t="s">
        <v>17449</v>
      </c>
      <c r="B10725" s="40" t="s">
        <v>17450</v>
      </c>
    </row>
    <row r="10726" spans="1:2" hidden="1">
      <c r="A10726" s="3" t="s">
        <v>17451</v>
      </c>
      <c r="B10726" s="40" t="s">
        <v>17452</v>
      </c>
    </row>
    <row r="10727" spans="1:2" hidden="1">
      <c r="A10727" s="3" t="s">
        <v>17453</v>
      </c>
      <c r="B10727" s="40" t="s">
        <v>17454</v>
      </c>
    </row>
    <row r="10728" spans="1:2" hidden="1">
      <c r="A10728" s="3" t="s">
        <v>17455</v>
      </c>
      <c r="B10728" s="40" t="s">
        <v>17456</v>
      </c>
    </row>
    <row r="10729" spans="1:2" hidden="1">
      <c r="A10729" s="3" t="s">
        <v>17457</v>
      </c>
      <c r="B10729" s="40" t="s">
        <v>17458</v>
      </c>
    </row>
    <row r="10730" spans="1:2" hidden="1">
      <c r="A10730" t="s">
        <v>17459</v>
      </c>
      <c r="B10730" t="s">
        <v>17460</v>
      </c>
    </row>
    <row r="10731" spans="1:2" hidden="1">
      <c r="A10731" t="s">
        <v>17461</v>
      </c>
      <c r="B10731" t="s">
        <v>17462</v>
      </c>
    </row>
    <row r="10732" spans="1:2" hidden="1">
      <c r="A10732" t="s">
        <v>17463</v>
      </c>
      <c r="B10732" t="s">
        <v>17464</v>
      </c>
    </row>
    <row r="10733" spans="1:2" hidden="1">
      <c r="A10733" t="s">
        <v>17465</v>
      </c>
      <c r="B10733" t="s">
        <v>17466</v>
      </c>
    </row>
    <row r="10734" spans="1:2" hidden="1">
      <c r="A10734" t="s">
        <v>17467</v>
      </c>
      <c r="B10734" t="s">
        <v>17468</v>
      </c>
    </row>
    <row r="10735" spans="1:2" hidden="1">
      <c r="A10735" t="s">
        <v>17469</v>
      </c>
      <c r="B10735" t="s">
        <v>17470</v>
      </c>
    </row>
    <row r="10736" spans="1:2" hidden="1">
      <c r="A10736" t="s">
        <v>17471</v>
      </c>
      <c r="B10736" t="s">
        <v>17472</v>
      </c>
    </row>
    <row r="10737" spans="1:2" hidden="1">
      <c r="A10737" t="s">
        <v>17473</v>
      </c>
      <c r="B10737" t="s">
        <v>17474</v>
      </c>
    </row>
    <row r="10738" spans="1:2" hidden="1">
      <c r="A10738" t="s">
        <v>17475</v>
      </c>
      <c r="B10738" t="s">
        <v>17476</v>
      </c>
    </row>
    <row r="10739" spans="1:2" hidden="1">
      <c r="A10739" t="s">
        <v>17477</v>
      </c>
      <c r="B10739" t="s">
        <v>17478</v>
      </c>
    </row>
    <row r="10740" spans="1:2" hidden="1">
      <c r="A10740" s="4" t="s">
        <v>17479</v>
      </c>
      <c r="B10740" s="4" t="s">
        <v>17480</v>
      </c>
    </row>
    <row r="10741" spans="1:2" hidden="1">
      <c r="A10741" s="4" t="s">
        <v>17481</v>
      </c>
      <c r="B10741" s="4" t="s">
        <v>16490</v>
      </c>
    </row>
    <row r="10742" spans="1:2" hidden="1">
      <c r="A10742" s="4" t="s">
        <v>17482</v>
      </c>
      <c r="B10742" s="4" t="s">
        <v>16492</v>
      </c>
    </row>
    <row r="10743" spans="1:2" hidden="1">
      <c r="A10743" s="4" t="s">
        <v>17483</v>
      </c>
      <c r="B10743" s="4" t="s">
        <v>16494</v>
      </c>
    </row>
    <row r="10744" spans="1:2" hidden="1">
      <c r="A10744" s="4" t="s">
        <v>17484</v>
      </c>
      <c r="B10744" s="4" t="s">
        <v>16496</v>
      </c>
    </row>
    <row r="10745" spans="1:2" hidden="1">
      <c r="A10745" s="4" t="s">
        <v>17485</v>
      </c>
      <c r="B10745" s="4" t="s">
        <v>16498</v>
      </c>
    </row>
    <row r="10746" spans="1:2" hidden="1">
      <c r="A10746" s="5" t="s">
        <v>17486</v>
      </c>
      <c r="B10746" s="4" t="s">
        <v>17487</v>
      </c>
    </row>
    <row r="10747" spans="1:2" hidden="1">
      <c r="A10747" s="5" t="s">
        <v>17488</v>
      </c>
      <c r="B10747" s="4" t="s">
        <v>17468</v>
      </c>
    </row>
    <row r="10748" spans="1:2" hidden="1">
      <c r="A10748" s="5" t="s">
        <v>17489</v>
      </c>
      <c r="B10748" s="4" t="s">
        <v>17466</v>
      </c>
    </row>
    <row r="10749" spans="1:2" hidden="1">
      <c r="A10749" s="5" t="s">
        <v>17490</v>
      </c>
      <c r="B10749" s="4" t="s">
        <v>17491</v>
      </c>
    </row>
    <row r="10750" spans="1:2" hidden="1">
      <c r="A10750" s="5" t="s">
        <v>17492</v>
      </c>
      <c r="B10750" s="4" t="s">
        <v>17470</v>
      </c>
    </row>
    <row r="10751" spans="1:2" hidden="1">
      <c r="A10751" s="5" t="s">
        <v>17493</v>
      </c>
      <c r="B10751" s="4" t="s">
        <v>17472</v>
      </c>
    </row>
    <row r="10752" spans="1:2" hidden="1">
      <c r="A10752" s="5" t="s">
        <v>17494</v>
      </c>
      <c r="B10752" s="4" t="s">
        <v>17474</v>
      </c>
    </row>
    <row r="10753" spans="1:2" hidden="1">
      <c r="A10753" s="4" t="s">
        <v>17495</v>
      </c>
      <c r="B10753" s="4" t="s">
        <v>16500</v>
      </c>
    </row>
    <row r="10754" spans="1:2" hidden="1">
      <c r="A10754" s="4" t="s">
        <v>17496</v>
      </c>
      <c r="B10754" s="4" t="s">
        <v>17497</v>
      </c>
    </row>
    <row r="10755" spans="1:2" hidden="1">
      <c r="A10755" s="4" t="s">
        <v>17498</v>
      </c>
      <c r="B10755" s="4" t="s">
        <v>16502</v>
      </c>
    </row>
    <row r="10756" spans="1:2" hidden="1">
      <c r="A10756" t="s">
        <v>17499</v>
      </c>
      <c r="B10756" t="s">
        <v>17500</v>
      </c>
    </row>
    <row r="10757" spans="1:2" hidden="1">
      <c r="A10757" s="4" t="s">
        <v>17501</v>
      </c>
      <c r="B10757" s="4" t="s">
        <v>16506</v>
      </c>
    </row>
    <row r="10758" spans="1:2" hidden="1">
      <c r="A10758" s="4" t="s">
        <v>17502</v>
      </c>
      <c r="B10758" s="4" t="s">
        <v>16508</v>
      </c>
    </row>
    <row r="10759" spans="1:2" hidden="1">
      <c r="A10759" t="s">
        <v>17503</v>
      </c>
      <c r="B10759" t="s">
        <v>17491</v>
      </c>
    </row>
    <row r="10760" spans="1:2" hidden="1">
      <c r="A10760" t="s">
        <v>17504</v>
      </c>
      <c r="B10760" t="s">
        <v>17487</v>
      </c>
    </row>
    <row r="10761" spans="1:2" hidden="1">
      <c r="A10761" t="s">
        <v>17505</v>
      </c>
      <c r="B10761" t="s">
        <v>17468</v>
      </c>
    </row>
    <row r="10762" spans="1:2" hidden="1">
      <c r="A10762" s="5" t="s">
        <v>17506</v>
      </c>
      <c r="B10762" t="s">
        <v>17507</v>
      </c>
    </row>
    <row r="10763" spans="1:2" hidden="1">
      <c r="A10763" s="5" t="s">
        <v>17508</v>
      </c>
      <c r="B10763" t="s">
        <v>17509</v>
      </c>
    </row>
    <row r="10764" spans="1:2" hidden="1">
      <c r="A10764" s="5" t="s">
        <v>17510</v>
      </c>
      <c r="B10764" t="s">
        <v>17511</v>
      </c>
    </row>
    <row r="10765" spans="1:2" hidden="1">
      <c r="A10765" s="5" t="s">
        <v>17512</v>
      </c>
      <c r="B10765" t="s">
        <v>17513</v>
      </c>
    </row>
    <row r="10766" spans="1:2" hidden="1">
      <c r="A10766" s="5" t="s">
        <v>17514</v>
      </c>
      <c r="B10766" t="s">
        <v>17515</v>
      </c>
    </row>
    <row r="10767" spans="1:2" hidden="1">
      <c r="A10767" s="5" t="s">
        <v>17516</v>
      </c>
      <c r="B10767" t="s">
        <v>17517</v>
      </c>
    </row>
    <row r="10768" spans="1:2" hidden="1">
      <c r="A10768" s="5" t="s">
        <v>17518</v>
      </c>
      <c r="B10768" t="s">
        <v>17519</v>
      </c>
    </row>
    <row r="10769" spans="1:2" hidden="1">
      <c r="A10769" t="s">
        <v>17520</v>
      </c>
      <c r="B10769" t="s">
        <v>17521</v>
      </c>
    </row>
    <row r="10770" spans="1:2" hidden="1">
      <c r="A10770" s="18" t="s">
        <v>212</v>
      </c>
      <c r="B10770" s="18" t="s">
        <v>213</v>
      </c>
    </row>
    <row r="10771" spans="1:2" hidden="1">
      <c r="A10771" t="s">
        <v>17522</v>
      </c>
      <c r="B10771" t="s">
        <v>17523</v>
      </c>
    </row>
    <row r="10772" spans="1:2" hidden="1">
      <c r="A10772" t="s">
        <v>17524</v>
      </c>
      <c r="B10772" t="s">
        <v>17525</v>
      </c>
    </row>
    <row r="10773" spans="1:2" hidden="1">
      <c r="A10773" t="s">
        <v>17526</v>
      </c>
      <c r="B10773" t="s">
        <v>17527</v>
      </c>
    </row>
    <row r="10774" spans="1:2" hidden="1">
      <c r="A10774" t="s">
        <v>17528</v>
      </c>
      <c r="B10774" t="s">
        <v>17529</v>
      </c>
    </row>
    <row r="10775" spans="1:2" hidden="1">
      <c r="A10775" t="s">
        <v>17530</v>
      </c>
      <c r="B10775" t="s">
        <v>17531</v>
      </c>
    </row>
    <row r="10776" spans="1:2" hidden="1">
      <c r="A10776" t="s">
        <v>17532</v>
      </c>
      <c r="B10776" t="s">
        <v>17533</v>
      </c>
    </row>
    <row r="10777" spans="1:2" hidden="1">
      <c r="A10777" t="s">
        <v>17534</v>
      </c>
      <c r="B10777" t="s">
        <v>17535</v>
      </c>
    </row>
    <row r="10778" spans="1:2" hidden="1">
      <c r="A10778" t="s">
        <v>17536</v>
      </c>
      <c r="B10778" t="s">
        <v>17537</v>
      </c>
    </row>
    <row r="10779" spans="1:2" hidden="1">
      <c r="A10779" t="s">
        <v>17538</v>
      </c>
      <c r="B10779" t="s">
        <v>17539</v>
      </c>
    </row>
    <row r="10780" spans="1:2" hidden="1">
      <c r="A10780" t="s">
        <v>17540</v>
      </c>
      <c r="B10780" t="s">
        <v>17541</v>
      </c>
    </row>
    <row r="10781" spans="1:2" hidden="1">
      <c r="A10781" t="s">
        <v>17542</v>
      </c>
      <c r="B10781" t="s">
        <v>17537</v>
      </c>
    </row>
    <row r="10782" spans="1:2" hidden="1">
      <c r="A10782" t="s">
        <v>17543</v>
      </c>
      <c r="B10782" t="s">
        <v>17537</v>
      </c>
    </row>
    <row r="10783" spans="1:2" hidden="1">
      <c r="A10783" s="13" t="s">
        <v>17544</v>
      </c>
      <c r="B10783" s="13" t="s">
        <v>17545</v>
      </c>
    </row>
    <row r="10784" spans="1:2" hidden="1">
      <c r="A10784" s="13" t="s">
        <v>17546</v>
      </c>
      <c r="B10784" s="13" t="s">
        <v>17547</v>
      </c>
    </row>
    <row r="10785" spans="1:2" hidden="1">
      <c r="A10785" s="13" t="s">
        <v>17548</v>
      </c>
      <c r="B10785" s="13" t="s">
        <v>17549</v>
      </c>
    </row>
    <row r="10786" spans="1:2" hidden="1">
      <c r="A10786" s="13" t="s">
        <v>17550</v>
      </c>
      <c r="B10786" s="13" t="s">
        <v>17551</v>
      </c>
    </row>
    <row r="10787" spans="1:2" hidden="1">
      <c r="A10787" s="13" t="s">
        <v>17552</v>
      </c>
      <c r="B10787" s="13" t="s">
        <v>17553</v>
      </c>
    </row>
    <row r="10788" spans="1:2" hidden="1">
      <c r="A10788" s="13" t="s">
        <v>17554</v>
      </c>
      <c r="B10788" s="13" t="s">
        <v>17555</v>
      </c>
    </row>
    <row r="10789" spans="1:2" hidden="1">
      <c r="A10789" s="13" t="s">
        <v>17556</v>
      </c>
      <c r="B10789" s="13" t="s">
        <v>17557</v>
      </c>
    </row>
    <row r="10790" spans="1:2" hidden="1">
      <c r="A10790" s="1" t="s">
        <v>17558</v>
      </c>
      <c r="B10790" s="2" t="s">
        <v>17559</v>
      </c>
    </row>
    <row r="10791" spans="1:2" hidden="1">
      <c r="A10791" s="1" t="s">
        <v>17560</v>
      </c>
      <c r="B10791" s="2" t="s">
        <v>17561</v>
      </c>
    </row>
    <row r="10792" spans="1:2" hidden="1">
      <c r="A10792" s="1" t="s">
        <v>17562</v>
      </c>
      <c r="B10792" s="2" t="s">
        <v>17563</v>
      </c>
    </row>
    <row r="10793" spans="1:2" hidden="1">
      <c r="A10793" s="1" t="s">
        <v>17564</v>
      </c>
      <c r="B10793" s="2" t="s">
        <v>17565</v>
      </c>
    </row>
    <row r="10794" spans="1:2" hidden="1">
      <c r="A10794" s="1" t="s">
        <v>17566</v>
      </c>
      <c r="B10794" s="2" t="s">
        <v>17567</v>
      </c>
    </row>
    <row r="10795" spans="1:2" hidden="1">
      <c r="A10795" s="1" t="s">
        <v>17568</v>
      </c>
      <c r="B10795" s="2" t="s">
        <v>17559</v>
      </c>
    </row>
    <row r="10796" spans="1:2" hidden="1">
      <c r="A10796" s="1" t="s">
        <v>17569</v>
      </c>
      <c r="B10796" s="2" t="s">
        <v>17565</v>
      </c>
    </row>
    <row r="10797" spans="1:2" hidden="1">
      <c r="A10797" s="1" t="s">
        <v>17570</v>
      </c>
      <c r="B10797" s="2" t="s">
        <v>17571</v>
      </c>
    </row>
    <row r="10798" spans="1:2" hidden="1">
      <c r="A10798" s="1" t="s">
        <v>17572</v>
      </c>
      <c r="B10798" s="2" t="s">
        <v>17573</v>
      </c>
    </row>
    <row r="10799" spans="1:2" hidden="1">
      <c r="A10799" s="1" t="s">
        <v>17574</v>
      </c>
      <c r="B10799" s="2" t="s">
        <v>17575</v>
      </c>
    </row>
    <row r="10800" spans="1:2" hidden="1">
      <c r="A10800" t="s">
        <v>17576</v>
      </c>
      <c r="B10800" t="s">
        <v>17577</v>
      </c>
    </row>
    <row r="10801" spans="1:2" hidden="1">
      <c r="A10801" s="6" t="s">
        <v>17578</v>
      </c>
      <c r="B10801" s="7" t="s">
        <v>17579</v>
      </c>
    </row>
    <row r="10802" spans="1:2" hidden="1">
      <c r="A10802" s="6" t="s">
        <v>17580</v>
      </c>
      <c r="B10802" s="7" t="s">
        <v>17579</v>
      </c>
    </row>
    <row r="10803" spans="1:2" hidden="1">
      <c r="A10803" s="6" t="s">
        <v>17581</v>
      </c>
      <c r="B10803" s="7" t="s">
        <v>17582</v>
      </c>
    </row>
    <row r="10804" spans="1:2" hidden="1">
      <c r="A10804" s="6" t="s">
        <v>17583</v>
      </c>
      <c r="B10804" s="7" t="s">
        <v>17584</v>
      </c>
    </row>
    <row r="10805" spans="1:2" hidden="1">
      <c r="A10805" s="6" t="s">
        <v>17585</v>
      </c>
      <c r="B10805" s="7" t="s">
        <v>17586</v>
      </c>
    </row>
    <row r="10806" spans="1:2" hidden="1">
      <c r="A10806" s="6" t="s">
        <v>17587</v>
      </c>
      <c r="B10806" s="7" t="s">
        <v>17588</v>
      </c>
    </row>
    <row r="10807" spans="1:2" hidden="1">
      <c r="A10807" s="6" t="s">
        <v>17589</v>
      </c>
      <c r="B10807" s="7" t="s">
        <v>17590</v>
      </c>
    </row>
    <row r="10808" spans="1:2" hidden="1">
      <c r="A10808" s="6" t="s">
        <v>17591</v>
      </c>
      <c r="B10808" s="7" t="s">
        <v>17592</v>
      </c>
    </row>
    <row r="10809" spans="1:2" hidden="1">
      <c r="A10809" s="6" t="s">
        <v>17593</v>
      </c>
      <c r="B10809" s="7" t="s">
        <v>17594</v>
      </c>
    </row>
    <row r="10810" spans="1:2" hidden="1">
      <c r="A10810" s="6" t="s">
        <v>17595</v>
      </c>
      <c r="B10810" s="7" t="s">
        <v>17596</v>
      </c>
    </row>
    <row r="10811" spans="1:2" hidden="1">
      <c r="A10811" s="1" t="s">
        <v>17597</v>
      </c>
      <c r="B10811" s="2" t="s">
        <v>17598</v>
      </c>
    </row>
    <row r="10812" spans="1:2" hidden="1">
      <c r="A10812" s="16" t="s">
        <v>214</v>
      </c>
      <c r="B10812" s="17" t="s">
        <v>215</v>
      </c>
    </row>
    <row r="10813" spans="1:2" hidden="1">
      <c r="A10813" s="1" t="s">
        <v>216</v>
      </c>
      <c r="B10813" s="2" t="s">
        <v>217</v>
      </c>
    </row>
    <row r="10814" spans="1:2" hidden="1">
      <c r="A10814" s="1" t="s">
        <v>218</v>
      </c>
      <c r="B10814" s="2" t="s">
        <v>219</v>
      </c>
    </row>
    <row r="10815" spans="1:2" hidden="1">
      <c r="A10815" s="1" t="s">
        <v>220</v>
      </c>
      <c r="B10815" s="2" t="s">
        <v>221</v>
      </c>
    </row>
    <row r="10816" spans="1:2" hidden="1">
      <c r="A10816" s="1" t="s">
        <v>17599</v>
      </c>
      <c r="B10816" s="2" t="s">
        <v>17600</v>
      </c>
    </row>
    <row r="10817" spans="1:2" hidden="1">
      <c r="A10817" s="4" t="s">
        <v>17601</v>
      </c>
      <c r="B10817" s="4" t="s">
        <v>17602</v>
      </c>
    </row>
    <row r="10818" spans="1:2" hidden="1">
      <c r="A10818" s="4" t="s">
        <v>17603</v>
      </c>
      <c r="B10818" s="4" t="s">
        <v>17604</v>
      </c>
    </row>
    <row r="10819" spans="1:2" hidden="1">
      <c r="A10819" s="4" t="s">
        <v>17605</v>
      </c>
      <c r="B10819" s="4" t="s">
        <v>17606</v>
      </c>
    </row>
    <row r="10820" spans="1:2" hidden="1">
      <c r="A10820" s="4" t="s">
        <v>17607</v>
      </c>
      <c r="B10820" s="4" t="s">
        <v>17608</v>
      </c>
    </row>
    <row r="10821" spans="1:2" hidden="1">
      <c r="A10821" s="4" t="s">
        <v>17609</v>
      </c>
      <c r="B10821" s="4" t="s">
        <v>17610</v>
      </c>
    </row>
    <row r="10822" spans="1:2" hidden="1">
      <c r="A10822" s="4" t="s">
        <v>17611</v>
      </c>
      <c r="B10822" s="4" t="s">
        <v>17612</v>
      </c>
    </row>
    <row r="10823" spans="1:2" hidden="1">
      <c r="A10823" s="4" t="s">
        <v>17613</v>
      </c>
      <c r="B10823" s="4" t="s">
        <v>17614</v>
      </c>
    </row>
    <row r="10824" spans="1:2" hidden="1">
      <c r="A10824" s="4" t="s">
        <v>17615</v>
      </c>
      <c r="B10824" s="4" t="s">
        <v>17616</v>
      </c>
    </row>
    <row r="10825" spans="1:2" hidden="1">
      <c r="A10825" s="4" t="s">
        <v>17617</v>
      </c>
      <c r="B10825" s="4" t="s">
        <v>17618</v>
      </c>
    </row>
    <row r="10826" spans="1:2" hidden="1">
      <c r="A10826" s="4" t="s">
        <v>17619</v>
      </c>
      <c r="B10826" s="4" t="s">
        <v>17620</v>
      </c>
    </row>
    <row r="10827" spans="1:2" hidden="1">
      <c r="A10827" s="1" t="s">
        <v>17621</v>
      </c>
      <c r="B10827" s="2" t="s">
        <v>17622</v>
      </c>
    </row>
    <row r="10828" spans="1:2" hidden="1">
      <c r="A10828" s="1" t="s">
        <v>17623</v>
      </c>
      <c r="B10828" s="2" t="s">
        <v>17624</v>
      </c>
    </row>
    <row r="10829" spans="1:2" hidden="1">
      <c r="A10829" s="1" t="s">
        <v>17625</v>
      </c>
      <c r="B10829" s="2" t="s">
        <v>17626</v>
      </c>
    </row>
    <row r="10830" spans="1:2" hidden="1">
      <c r="A10830" s="1" t="s">
        <v>17627</v>
      </c>
      <c r="B10830" s="2" t="s">
        <v>17628</v>
      </c>
    </row>
    <row r="10831" spans="1:2" hidden="1">
      <c r="A10831" s="1" t="s">
        <v>17629</v>
      </c>
      <c r="B10831" s="2" t="s">
        <v>17630</v>
      </c>
    </row>
    <row r="10832" spans="1:2" hidden="1">
      <c r="A10832" s="1" t="s">
        <v>17631</v>
      </c>
      <c r="B10832" s="2" t="s">
        <v>17632</v>
      </c>
    </row>
    <row r="10833" spans="1:2" hidden="1">
      <c r="A10833" s="1" t="s">
        <v>17633</v>
      </c>
      <c r="B10833" s="2" t="s">
        <v>17634</v>
      </c>
    </row>
    <row r="10834" spans="1:2" hidden="1">
      <c r="A10834" s="1" t="s">
        <v>17635</v>
      </c>
      <c r="B10834" s="2" t="s">
        <v>17636</v>
      </c>
    </row>
    <row r="10835" spans="1:2" hidden="1">
      <c r="A10835" s="1" t="s">
        <v>17637</v>
      </c>
      <c r="B10835" s="2" t="s">
        <v>17638</v>
      </c>
    </row>
    <row r="10836" spans="1:2" hidden="1">
      <c r="A10836" s="1" t="s">
        <v>17639</v>
      </c>
      <c r="B10836" s="2" t="s">
        <v>17640</v>
      </c>
    </row>
    <row r="10837" spans="1:2" hidden="1">
      <c r="A10837" s="1" t="s">
        <v>17641</v>
      </c>
      <c r="B10837" s="2" t="s">
        <v>17642</v>
      </c>
    </row>
    <row r="10838" spans="1:2" hidden="1">
      <c r="A10838" s="1" t="s">
        <v>17643</v>
      </c>
      <c r="B10838" s="2" t="s">
        <v>17644</v>
      </c>
    </row>
    <row r="10839" spans="1:2" hidden="1">
      <c r="A10839" s="1" t="s">
        <v>17645</v>
      </c>
      <c r="B10839" s="2" t="s">
        <v>17646</v>
      </c>
    </row>
    <row r="10840" spans="1:2" hidden="1">
      <c r="A10840" s="1" t="s">
        <v>17647</v>
      </c>
      <c r="B10840" s="2" t="s">
        <v>17648</v>
      </c>
    </row>
    <row r="10841" spans="1:2" hidden="1">
      <c r="A10841" t="s">
        <v>17649</v>
      </c>
      <c r="B10841" t="s">
        <v>17650</v>
      </c>
    </row>
    <row r="10842" spans="1:2" hidden="1">
      <c r="A10842" t="s">
        <v>17651</v>
      </c>
      <c r="B10842" t="s">
        <v>17652</v>
      </c>
    </row>
    <row r="10843" spans="1:2" hidden="1">
      <c r="A10843" t="s">
        <v>17653</v>
      </c>
      <c r="B10843" t="s">
        <v>17654</v>
      </c>
    </row>
    <row r="10844" spans="1:2" hidden="1">
      <c r="A10844" t="s">
        <v>17655</v>
      </c>
      <c r="B10844" t="s">
        <v>17656</v>
      </c>
    </row>
    <row r="10845" spans="1:2" hidden="1">
      <c r="A10845" t="s">
        <v>17657</v>
      </c>
      <c r="B10845" t="s">
        <v>17658</v>
      </c>
    </row>
    <row r="10846" spans="1:2" hidden="1">
      <c r="A10846" t="s">
        <v>17659</v>
      </c>
      <c r="B10846" t="s">
        <v>17660</v>
      </c>
    </row>
    <row r="10847" spans="1:2" hidden="1">
      <c r="A10847" t="s">
        <v>17661</v>
      </c>
      <c r="B10847" t="s">
        <v>17652</v>
      </c>
    </row>
    <row r="10848" spans="1:2" hidden="1">
      <c r="A10848" t="s">
        <v>17662</v>
      </c>
      <c r="B10848" t="s">
        <v>17663</v>
      </c>
    </row>
    <row r="10849" spans="1:2" hidden="1">
      <c r="A10849" t="s">
        <v>17664</v>
      </c>
      <c r="B10849" t="s">
        <v>17660</v>
      </c>
    </row>
    <row r="10850" spans="1:2" hidden="1">
      <c r="A10850" s="4" t="s">
        <v>17665</v>
      </c>
      <c r="B10850" s="37" t="s">
        <v>17666</v>
      </c>
    </row>
    <row r="10851" spans="1:2" hidden="1">
      <c r="A10851" s="4" t="s">
        <v>17667</v>
      </c>
      <c r="B10851" s="37" t="s">
        <v>17668</v>
      </c>
    </row>
    <row r="10852" spans="1:2" hidden="1">
      <c r="A10852" s="4" t="s">
        <v>17669</v>
      </c>
      <c r="B10852" s="37" t="s">
        <v>17670</v>
      </c>
    </row>
    <row r="10853" spans="1:2" hidden="1">
      <c r="A10853" s="4" t="s">
        <v>17671</v>
      </c>
      <c r="B10853" s="37" t="s">
        <v>17672</v>
      </c>
    </row>
    <row r="10854" spans="1:2" hidden="1">
      <c r="A10854" s="4" t="s">
        <v>17673</v>
      </c>
      <c r="B10854" s="37" t="s">
        <v>17674</v>
      </c>
    </row>
    <row r="10855" spans="1:2" hidden="1">
      <c r="A10855" s="4" t="s">
        <v>17675</v>
      </c>
      <c r="B10855" s="37" t="s">
        <v>17676</v>
      </c>
    </row>
    <row r="10856" spans="1:2" hidden="1">
      <c r="A10856" s="4" t="s">
        <v>17677</v>
      </c>
      <c r="B10856" s="37" t="s">
        <v>17678</v>
      </c>
    </row>
    <row r="10857" spans="1:2" hidden="1">
      <c r="A10857" s="4" t="s">
        <v>17679</v>
      </c>
      <c r="B10857" s="37" t="s">
        <v>17680</v>
      </c>
    </row>
    <row r="10858" spans="1:2" hidden="1">
      <c r="A10858" s="4" t="s">
        <v>17681</v>
      </c>
      <c r="B10858" s="37" t="s">
        <v>17682</v>
      </c>
    </row>
    <row r="10859" spans="1:2" hidden="1">
      <c r="A10859" s="4" t="s">
        <v>17683</v>
      </c>
      <c r="B10859" s="37" t="s">
        <v>17684</v>
      </c>
    </row>
    <row r="10860" spans="1:2" hidden="1">
      <c r="A10860" s="4" t="s">
        <v>17685</v>
      </c>
      <c r="B10860" s="37" t="s">
        <v>17686</v>
      </c>
    </row>
    <row r="10861" spans="1:2" hidden="1">
      <c r="A10861" t="s">
        <v>17687</v>
      </c>
      <c r="B10861" t="s">
        <v>17688</v>
      </c>
    </row>
    <row r="10862" spans="1:2" hidden="1">
      <c r="A10862" t="s">
        <v>17689</v>
      </c>
      <c r="B10862" t="s">
        <v>17690</v>
      </c>
    </row>
    <row r="10863" spans="1:2" hidden="1">
      <c r="A10863" t="s">
        <v>17691</v>
      </c>
      <c r="B10863" t="s">
        <v>17692</v>
      </c>
    </row>
    <row r="10864" spans="1:2" hidden="1">
      <c r="A10864" t="s">
        <v>17693</v>
      </c>
      <c r="B10864" t="s">
        <v>17694</v>
      </c>
    </row>
    <row r="10865" spans="1:2" hidden="1">
      <c r="A10865" t="s">
        <v>17695</v>
      </c>
      <c r="B10865" t="s">
        <v>17696</v>
      </c>
    </row>
    <row r="10866" spans="1:2" hidden="1">
      <c r="A10866" t="s">
        <v>17697</v>
      </c>
      <c r="B10866" t="s">
        <v>17698</v>
      </c>
    </row>
    <row r="10867" spans="1:2" hidden="1">
      <c r="A10867" t="s">
        <v>17699</v>
      </c>
      <c r="B10867" t="s">
        <v>17700</v>
      </c>
    </row>
    <row r="10868" spans="1:2" hidden="1">
      <c r="A10868" t="s">
        <v>17701</v>
      </c>
      <c r="B10868" t="s">
        <v>17702</v>
      </c>
    </row>
    <row r="10869" spans="1:2" hidden="1">
      <c r="A10869" t="s">
        <v>17703</v>
      </c>
      <c r="B10869" t="s">
        <v>17704</v>
      </c>
    </row>
    <row r="10870" spans="1:2" hidden="1">
      <c r="A10870" t="s">
        <v>17705</v>
      </c>
      <c r="B10870" t="s">
        <v>17706</v>
      </c>
    </row>
    <row r="10871" spans="1:2" hidden="1">
      <c r="A10871" s="1" t="s">
        <v>17707</v>
      </c>
      <c r="B10871" s="2" t="s">
        <v>17708</v>
      </c>
    </row>
    <row r="10872" spans="1:2" hidden="1">
      <c r="A10872" s="1" t="s">
        <v>17709</v>
      </c>
      <c r="B10872" s="2" t="s">
        <v>17710</v>
      </c>
    </row>
    <row r="10873" spans="1:2" hidden="1">
      <c r="A10873" s="1" t="s">
        <v>17711</v>
      </c>
      <c r="B10873" s="2" t="s">
        <v>17712</v>
      </c>
    </row>
    <row r="10874" spans="1:2" hidden="1">
      <c r="A10874" s="1" t="s">
        <v>17713</v>
      </c>
      <c r="B10874" s="2" t="s">
        <v>17714</v>
      </c>
    </row>
    <row r="10875" spans="1:2" hidden="1">
      <c r="A10875" s="1" t="s">
        <v>17715</v>
      </c>
      <c r="B10875" s="2" t="s">
        <v>17716</v>
      </c>
    </row>
    <row r="10876" spans="1:2" hidden="1">
      <c r="A10876" s="1" t="s">
        <v>17717</v>
      </c>
      <c r="B10876" s="2" t="s">
        <v>17718</v>
      </c>
    </row>
    <row r="10877" spans="1:2" hidden="1">
      <c r="A10877" s="1" t="s">
        <v>17719</v>
      </c>
      <c r="B10877" s="2" t="s">
        <v>17716</v>
      </c>
    </row>
    <row r="10878" spans="1:2" hidden="1">
      <c r="A10878" s="1" t="s">
        <v>17720</v>
      </c>
      <c r="B10878" s="2" t="s">
        <v>17712</v>
      </c>
    </row>
    <row r="10879" spans="1:2" hidden="1">
      <c r="A10879" s="1" t="s">
        <v>17721</v>
      </c>
      <c r="B10879" s="2" t="s">
        <v>17722</v>
      </c>
    </row>
    <row r="10880" spans="1:2" hidden="1">
      <c r="A10880" s="1" t="s">
        <v>17723</v>
      </c>
      <c r="B10880" s="2" t="s">
        <v>17708</v>
      </c>
    </row>
    <row r="10881" spans="1:2" hidden="1">
      <c r="A10881" t="s">
        <v>17724</v>
      </c>
      <c r="B10881" t="s">
        <v>17725</v>
      </c>
    </row>
    <row r="10882" spans="1:2" hidden="1">
      <c r="A10882" t="s">
        <v>17726</v>
      </c>
      <c r="B10882" t="s">
        <v>17727</v>
      </c>
    </row>
    <row r="10883" spans="1:2" hidden="1">
      <c r="A10883" t="s">
        <v>17728</v>
      </c>
      <c r="B10883" t="s">
        <v>17729</v>
      </c>
    </row>
    <row r="10884" spans="1:2" hidden="1">
      <c r="A10884" t="s">
        <v>17730</v>
      </c>
      <c r="B10884" t="s">
        <v>17731</v>
      </c>
    </row>
    <row r="10885" spans="1:2" hidden="1">
      <c r="A10885" t="s">
        <v>17732</v>
      </c>
      <c r="B10885" s="12" t="s">
        <v>17733</v>
      </c>
    </row>
    <row r="10886" spans="1:2" hidden="1">
      <c r="A10886" t="s">
        <v>17734</v>
      </c>
      <c r="B10886" s="12" t="s">
        <v>17735</v>
      </c>
    </row>
    <row r="10887" spans="1:2" hidden="1">
      <c r="A10887" t="s">
        <v>17736</v>
      </c>
      <c r="B10887" s="12" t="s">
        <v>17737</v>
      </c>
    </row>
    <row r="10888" spans="1:2" hidden="1">
      <c r="A10888" t="s">
        <v>17738</v>
      </c>
      <c r="B10888" s="12" t="s">
        <v>17739</v>
      </c>
    </row>
    <row r="10889" spans="1:2" hidden="1">
      <c r="A10889" t="s">
        <v>17740</v>
      </c>
      <c r="B10889" s="12" t="s">
        <v>17741</v>
      </c>
    </row>
    <row r="10890" spans="1:2" hidden="1">
      <c r="A10890" t="s">
        <v>17742</v>
      </c>
      <c r="B10890" s="12" t="s">
        <v>17743</v>
      </c>
    </row>
    <row r="10891" spans="1:2" hidden="1">
      <c r="A10891" t="s">
        <v>17744</v>
      </c>
      <c r="B10891" s="12" t="s">
        <v>17745</v>
      </c>
    </row>
    <row r="10892" spans="1:2" hidden="1">
      <c r="A10892" t="s">
        <v>17746</v>
      </c>
      <c r="B10892" s="12" t="s">
        <v>17747</v>
      </c>
    </row>
    <row r="10893" spans="1:2" hidden="1">
      <c r="A10893" t="s">
        <v>17748</v>
      </c>
      <c r="B10893" t="s">
        <v>17749</v>
      </c>
    </row>
    <row r="10894" spans="1:2" hidden="1">
      <c r="A10894" t="s">
        <v>17750</v>
      </c>
      <c r="B10894" t="s">
        <v>17751</v>
      </c>
    </row>
    <row r="10895" spans="1:2" hidden="1">
      <c r="A10895" t="s">
        <v>17752</v>
      </c>
      <c r="B10895" t="s">
        <v>17753</v>
      </c>
    </row>
    <row r="10896" spans="1:2" hidden="1">
      <c r="A10896" t="s">
        <v>17754</v>
      </c>
      <c r="B10896" t="s">
        <v>17755</v>
      </c>
    </row>
    <row r="10897" spans="1:2" hidden="1">
      <c r="A10897" t="s">
        <v>17756</v>
      </c>
      <c r="B10897" t="s">
        <v>17757</v>
      </c>
    </row>
    <row r="10898" spans="1:2" hidden="1">
      <c r="A10898" t="s">
        <v>17758</v>
      </c>
      <c r="B10898" t="s">
        <v>17759</v>
      </c>
    </row>
    <row r="10899" spans="1:2" hidden="1">
      <c r="A10899" t="s">
        <v>17760</v>
      </c>
      <c r="B10899" t="s">
        <v>17761</v>
      </c>
    </row>
    <row r="10900" spans="1:2" hidden="1">
      <c r="A10900" t="s">
        <v>17762</v>
      </c>
      <c r="B10900" t="s">
        <v>17763</v>
      </c>
    </row>
    <row r="10901" spans="1:2" hidden="1">
      <c r="A10901" t="s">
        <v>17764</v>
      </c>
      <c r="B10901" t="s">
        <v>17765</v>
      </c>
    </row>
    <row r="10902" spans="1:2" hidden="1">
      <c r="A10902" t="s">
        <v>17766</v>
      </c>
      <c r="B10902" t="s">
        <v>17767</v>
      </c>
    </row>
    <row r="10903" spans="1:2" hidden="1">
      <c r="A10903" t="s">
        <v>17768</v>
      </c>
      <c r="B10903" t="s">
        <v>17769</v>
      </c>
    </row>
    <row r="10904" spans="1:2" hidden="1">
      <c r="A10904" t="s">
        <v>17770</v>
      </c>
      <c r="B10904" t="s">
        <v>17771</v>
      </c>
    </row>
    <row r="10905" spans="1:2" hidden="1">
      <c r="A10905" t="s">
        <v>17772</v>
      </c>
      <c r="B10905" t="s">
        <v>17773</v>
      </c>
    </row>
    <row r="10906" spans="1:2" hidden="1">
      <c r="A10906" t="s">
        <v>17774</v>
      </c>
      <c r="B10906" t="s">
        <v>17775</v>
      </c>
    </row>
    <row r="10907" spans="1:2" hidden="1">
      <c r="A10907" s="1" t="s">
        <v>17776</v>
      </c>
      <c r="B10907" s="2" t="s">
        <v>17777</v>
      </c>
    </row>
    <row r="10908" spans="1:2" hidden="1">
      <c r="A10908" s="1" t="s">
        <v>17778</v>
      </c>
      <c r="B10908" s="2" t="s">
        <v>17779</v>
      </c>
    </row>
    <row r="10909" spans="1:2" hidden="1">
      <c r="A10909" s="1" t="s">
        <v>17780</v>
      </c>
      <c r="B10909" s="2" t="s">
        <v>17781</v>
      </c>
    </row>
    <row r="10910" spans="1:2" hidden="1">
      <c r="A10910" s="1" t="s">
        <v>17782</v>
      </c>
      <c r="B10910" s="2" t="s">
        <v>17783</v>
      </c>
    </row>
    <row r="10911" spans="1:2" hidden="1">
      <c r="A10911" s="1" t="s">
        <v>17784</v>
      </c>
      <c r="B10911" s="2" t="s">
        <v>17785</v>
      </c>
    </row>
    <row r="10912" spans="1:2" hidden="1">
      <c r="A10912" s="11" t="s">
        <v>42400</v>
      </c>
      <c r="B10912" s="4" t="s">
        <v>42401</v>
      </c>
    </row>
    <row r="10913" spans="1:2" hidden="1">
      <c r="A10913" s="11" t="s">
        <v>42402</v>
      </c>
      <c r="B10913" s="4" t="s">
        <v>42403</v>
      </c>
    </row>
    <row r="10914" spans="1:2" hidden="1">
      <c r="A10914" s="11" t="s">
        <v>42404</v>
      </c>
      <c r="B10914" s="4" t="s">
        <v>42405</v>
      </c>
    </row>
    <row r="10915" spans="1:2" hidden="1">
      <c r="A10915" s="11" t="s">
        <v>42406</v>
      </c>
      <c r="B10915" s="4" t="s">
        <v>42407</v>
      </c>
    </row>
    <row r="10916" spans="1:2" hidden="1">
      <c r="A10916" s="11" t="s">
        <v>42408</v>
      </c>
      <c r="B10916" s="4" t="s">
        <v>42409</v>
      </c>
    </row>
    <row r="10917" spans="1:2" hidden="1">
      <c r="A10917" s="11" t="s">
        <v>42416</v>
      </c>
      <c r="B10917" s="4" t="s">
        <v>42417</v>
      </c>
    </row>
    <row r="10918" spans="1:2" hidden="1">
      <c r="A10918" s="11" t="s">
        <v>42410</v>
      </c>
      <c r="B10918" s="4" t="s">
        <v>42411</v>
      </c>
    </row>
    <row r="10919" spans="1:2" hidden="1">
      <c r="A10919" s="11" t="s">
        <v>42412</v>
      </c>
      <c r="B10919" s="4" t="s">
        <v>42413</v>
      </c>
    </row>
    <row r="10920" spans="1:2" hidden="1">
      <c r="A10920" s="11" t="s">
        <v>42414</v>
      </c>
      <c r="B10920" s="4" t="s">
        <v>42415</v>
      </c>
    </row>
    <row r="10921" spans="1:2" hidden="1">
      <c r="A10921" s="11" t="s">
        <v>42418</v>
      </c>
      <c r="B10921" s="4" t="s">
        <v>42419</v>
      </c>
    </row>
    <row r="10922" spans="1:2" hidden="1">
      <c r="A10922" s="5" t="s">
        <v>17786</v>
      </c>
      <c r="B10922" t="s">
        <v>17787</v>
      </c>
    </row>
    <row r="10923" spans="1:2" hidden="1">
      <c r="A10923" s="5" t="s">
        <v>17788</v>
      </c>
      <c r="B10923" t="s">
        <v>17789</v>
      </c>
    </row>
    <row r="10924" spans="1:2" hidden="1">
      <c r="A10924" s="5" t="s">
        <v>17790</v>
      </c>
      <c r="B10924" t="s">
        <v>17791</v>
      </c>
    </row>
    <row r="10925" spans="1:2" hidden="1">
      <c r="A10925" s="5" t="s">
        <v>17792</v>
      </c>
      <c r="B10925" t="s">
        <v>17793</v>
      </c>
    </row>
    <row r="10926" spans="1:2" hidden="1">
      <c r="A10926" s="5" t="s">
        <v>17794</v>
      </c>
      <c r="B10926" t="s">
        <v>17795</v>
      </c>
    </row>
    <row r="10927" spans="1:2" hidden="1">
      <c r="A10927" s="5" t="s">
        <v>17796</v>
      </c>
      <c r="B10927" t="s">
        <v>17797</v>
      </c>
    </row>
    <row r="10928" spans="1:2" hidden="1">
      <c r="A10928" s="5" t="s">
        <v>17798</v>
      </c>
      <c r="B10928" t="s">
        <v>17799</v>
      </c>
    </row>
    <row r="10929" spans="1:2" hidden="1">
      <c r="A10929" s="5" t="s">
        <v>17800</v>
      </c>
      <c r="B10929" t="s">
        <v>17801</v>
      </c>
    </row>
    <row r="10930" spans="1:2" hidden="1">
      <c r="A10930" s="5" t="s">
        <v>17802</v>
      </c>
      <c r="B10930" t="s">
        <v>17803</v>
      </c>
    </row>
    <row r="10931" spans="1:2" hidden="1">
      <c r="A10931" s="47" t="s">
        <v>17804</v>
      </c>
      <c r="B10931" s="47" t="s">
        <v>17805</v>
      </c>
    </row>
    <row r="10932" spans="1:2" hidden="1">
      <c r="A10932" s="47" t="s">
        <v>17806</v>
      </c>
      <c r="B10932" s="47" t="s">
        <v>17807</v>
      </c>
    </row>
    <row r="10933" spans="1:2" hidden="1">
      <c r="A10933" s="47" t="s">
        <v>17808</v>
      </c>
      <c r="B10933" s="47" t="s">
        <v>17809</v>
      </c>
    </row>
    <row r="10934" spans="1:2" hidden="1">
      <c r="A10934" s="47" t="s">
        <v>17810</v>
      </c>
      <c r="B10934" s="47" t="s">
        <v>17811</v>
      </c>
    </row>
    <row r="10935" spans="1:2" hidden="1">
      <c r="A10935" s="47" t="s">
        <v>17812</v>
      </c>
      <c r="B10935" s="47" t="s">
        <v>17813</v>
      </c>
    </row>
    <row r="10936" spans="1:2" hidden="1">
      <c r="A10936" s="47" t="s">
        <v>17814</v>
      </c>
      <c r="B10936" s="47" t="s">
        <v>17815</v>
      </c>
    </row>
    <row r="10937" spans="1:2" hidden="1">
      <c r="A10937" s="47" t="s">
        <v>17816</v>
      </c>
      <c r="B10937" s="47" t="s">
        <v>17817</v>
      </c>
    </row>
    <row r="10938" spans="1:2" hidden="1">
      <c r="A10938" s="47" t="s">
        <v>17818</v>
      </c>
      <c r="B10938" s="47" t="s">
        <v>17819</v>
      </c>
    </row>
    <row r="10939" spans="1:2" hidden="1">
      <c r="A10939" t="s">
        <v>17820</v>
      </c>
      <c r="B10939" t="s">
        <v>17821</v>
      </c>
    </row>
    <row r="10940" spans="1:2" hidden="1">
      <c r="A10940" s="5" t="s">
        <v>17822</v>
      </c>
      <c r="B10940" t="s">
        <v>17823</v>
      </c>
    </row>
    <row r="10941" spans="1:2" hidden="1">
      <c r="A10941" s="5" t="s">
        <v>17824</v>
      </c>
      <c r="B10941" t="s">
        <v>17825</v>
      </c>
    </row>
    <row r="10942" spans="1:2" hidden="1">
      <c r="A10942" s="5" t="s">
        <v>17826</v>
      </c>
      <c r="B10942" t="s">
        <v>17827</v>
      </c>
    </row>
    <row r="10943" spans="1:2" hidden="1">
      <c r="A10943" s="5" t="s">
        <v>17828</v>
      </c>
      <c r="B10943" t="s">
        <v>17829</v>
      </c>
    </row>
    <row r="10944" spans="1:2" hidden="1">
      <c r="A10944" s="5" t="s">
        <v>17830</v>
      </c>
      <c r="B10944" t="s">
        <v>17831</v>
      </c>
    </row>
    <row r="10945" spans="1:2" hidden="1">
      <c r="A10945" s="5" t="s">
        <v>17832</v>
      </c>
      <c r="B10945" t="s">
        <v>17833</v>
      </c>
    </row>
    <row r="10946" spans="1:2" hidden="1">
      <c r="A10946" s="5" t="s">
        <v>17834</v>
      </c>
      <c r="B10946" t="s">
        <v>17829</v>
      </c>
    </row>
    <row r="10947" spans="1:2" hidden="1">
      <c r="A10947" s="5" t="s">
        <v>17835</v>
      </c>
      <c r="B10947" t="s">
        <v>17825</v>
      </c>
    </row>
    <row r="10948" spans="1:2" hidden="1">
      <c r="A10948" s="5" t="s">
        <v>17836</v>
      </c>
      <c r="B10948" t="s">
        <v>17831</v>
      </c>
    </row>
    <row r="10949" spans="1:2" hidden="1">
      <c r="A10949" t="s">
        <v>17837</v>
      </c>
      <c r="B10949" t="s">
        <v>17838</v>
      </c>
    </row>
    <row r="10950" spans="1:2" hidden="1">
      <c r="A10950" t="s">
        <v>17839</v>
      </c>
      <c r="B10950" t="s">
        <v>17838</v>
      </c>
    </row>
    <row r="10951" spans="1:2" hidden="1">
      <c r="A10951" s="5" t="s">
        <v>17840</v>
      </c>
      <c r="B10951" t="s">
        <v>17841</v>
      </c>
    </row>
    <row r="10952" spans="1:2" hidden="1">
      <c r="A10952" s="5" t="s">
        <v>17842</v>
      </c>
      <c r="B10952" t="s">
        <v>17843</v>
      </c>
    </row>
    <row r="10953" spans="1:2" hidden="1">
      <c r="A10953" s="5" t="s">
        <v>17844</v>
      </c>
      <c r="B10953" t="s">
        <v>17845</v>
      </c>
    </row>
    <row r="10954" spans="1:2" hidden="1">
      <c r="A10954" s="5" t="s">
        <v>17846</v>
      </c>
      <c r="B10954" t="s">
        <v>17847</v>
      </c>
    </row>
    <row r="10955" spans="1:2" hidden="1">
      <c r="A10955" s="5" t="s">
        <v>17848</v>
      </c>
      <c r="B10955" t="s">
        <v>17849</v>
      </c>
    </row>
    <row r="10956" spans="1:2" hidden="1">
      <c r="A10956" s="5" t="s">
        <v>17850</v>
      </c>
      <c r="B10956" t="s">
        <v>17851</v>
      </c>
    </row>
    <row r="10957" spans="1:2" hidden="1">
      <c r="A10957" t="s">
        <v>17852</v>
      </c>
      <c r="B10957" t="s">
        <v>17853</v>
      </c>
    </row>
    <row r="10958" spans="1:2" hidden="1">
      <c r="A10958" t="s">
        <v>17854</v>
      </c>
      <c r="B10958" t="s">
        <v>17855</v>
      </c>
    </row>
    <row r="10959" spans="1:2" hidden="1">
      <c r="A10959" t="s">
        <v>17856</v>
      </c>
      <c r="B10959" t="s">
        <v>17857</v>
      </c>
    </row>
    <row r="10960" spans="1:2" hidden="1">
      <c r="A10960" t="s">
        <v>17858</v>
      </c>
      <c r="B10960" t="s">
        <v>17859</v>
      </c>
    </row>
    <row r="10961" spans="1:2" hidden="1">
      <c r="A10961" t="s">
        <v>17860</v>
      </c>
      <c r="B10961" t="s">
        <v>17861</v>
      </c>
    </row>
    <row r="10962" spans="1:2" hidden="1">
      <c r="A10962" t="s">
        <v>17862</v>
      </c>
      <c r="B10962" t="s">
        <v>17863</v>
      </c>
    </row>
    <row r="10963" spans="1:2" hidden="1">
      <c r="A10963" t="s">
        <v>17864</v>
      </c>
      <c r="B10963" t="s">
        <v>17865</v>
      </c>
    </row>
    <row r="10964" spans="1:2" hidden="1">
      <c r="A10964" t="s">
        <v>17866</v>
      </c>
      <c r="B10964" t="s">
        <v>17867</v>
      </c>
    </row>
    <row r="10965" spans="1:2" hidden="1">
      <c r="A10965" t="s">
        <v>17868</v>
      </c>
      <c r="B10965" t="s">
        <v>17863</v>
      </c>
    </row>
    <row r="10966" spans="1:2" hidden="1">
      <c r="A10966" t="s">
        <v>17869</v>
      </c>
      <c r="B10966" t="s">
        <v>17855</v>
      </c>
    </row>
    <row r="10967" spans="1:2" hidden="1">
      <c r="A10967" s="1" t="s">
        <v>17870</v>
      </c>
      <c r="B10967" s="2" t="s">
        <v>17871</v>
      </c>
    </row>
    <row r="10968" spans="1:2" hidden="1">
      <c r="A10968" s="1" t="s">
        <v>17872</v>
      </c>
      <c r="B10968" s="2" t="s">
        <v>17873</v>
      </c>
    </row>
    <row r="10969" spans="1:2" hidden="1">
      <c r="A10969" s="1" t="s">
        <v>17874</v>
      </c>
      <c r="B10969" s="2" t="s">
        <v>17875</v>
      </c>
    </row>
    <row r="10970" spans="1:2" hidden="1">
      <c r="A10970" s="1" t="s">
        <v>17876</v>
      </c>
      <c r="B10970" s="2" t="s">
        <v>17877</v>
      </c>
    </row>
    <row r="10971" spans="1:2" hidden="1">
      <c r="A10971" s="1" t="s">
        <v>17878</v>
      </c>
      <c r="B10971" s="2" t="s">
        <v>17879</v>
      </c>
    </row>
    <row r="10972" spans="1:2" hidden="1">
      <c r="A10972" s="1" t="s">
        <v>17880</v>
      </c>
      <c r="B10972" s="2" t="s">
        <v>17881</v>
      </c>
    </row>
    <row r="10973" spans="1:2" hidden="1">
      <c r="A10973" s="1" t="s">
        <v>17882</v>
      </c>
      <c r="B10973" s="2" t="s">
        <v>17883</v>
      </c>
    </row>
    <row r="10974" spans="1:2" hidden="1">
      <c r="A10974" s="1" t="s">
        <v>17884</v>
      </c>
      <c r="B10974" s="2" t="s">
        <v>17885</v>
      </c>
    </row>
    <row r="10975" spans="1:2" hidden="1">
      <c r="A10975" s="1" t="s">
        <v>17886</v>
      </c>
      <c r="B10975" s="2" t="s">
        <v>17887</v>
      </c>
    </row>
    <row r="10976" spans="1:2" hidden="1">
      <c r="A10976" s="1" t="s">
        <v>17888</v>
      </c>
      <c r="B10976" s="2" t="s">
        <v>17889</v>
      </c>
    </row>
    <row r="10977" spans="1:2" hidden="1">
      <c r="A10977" s="1" t="s">
        <v>17890</v>
      </c>
      <c r="B10977" s="2" t="s">
        <v>17891</v>
      </c>
    </row>
    <row r="10978" spans="1:2" hidden="1">
      <c r="A10978" s="1" t="s">
        <v>17892</v>
      </c>
      <c r="B10978" s="2" t="s">
        <v>17893</v>
      </c>
    </row>
    <row r="10979" spans="1:2" hidden="1">
      <c r="A10979" s="1" t="s">
        <v>17894</v>
      </c>
      <c r="B10979" s="2" t="s">
        <v>17895</v>
      </c>
    </row>
    <row r="10980" spans="1:2" hidden="1">
      <c r="A10980" s="1" t="s">
        <v>17896</v>
      </c>
      <c r="B10980" s="2" t="s">
        <v>17897</v>
      </c>
    </row>
    <row r="10981" spans="1:2" hidden="1">
      <c r="A10981" s="1" t="s">
        <v>17898</v>
      </c>
      <c r="B10981" s="2" t="s">
        <v>17899</v>
      </c>
    </row>
    <row r="10982" spans="1:2" hidden="1">
      <c r="A10982" s="1" t="s">
        <v>17900</v>
      </c>
      <c r="B10982" s="2" t="s">
        <v>17901</v>
      </c>
    </row>
    <row r="10983" spans="1:2" hidden="1">
      <c r="A10983" s="1" t="s">
        <v>17902</v>
      </c>
      <c r="B10983" s="2" t="s">
        <v>17903</v>
      </c>
    </row>
    <row r="10984" spans="1:2" hidden="1">
      <c r="A10984" s="1" t="s">
        <v>17904</v>
      </c>
      <c r="B10984" s="2" t="s">
        <v>17905</v>
      </c>
    </row>
    <row r="10985" spans="1:2" hidden="1">
      <c r="A10985" s="1" t="s">
        <v>17906</v>
      </c>
      <c r="B10985" s="2" t="s">
        <v>17907</v>
      </c>
    </row>
    <row r="10986" spans="1:2" hidden="1">
      <c r="A10986" s="1" t="s">
        <v>17908</v>
      </c>
      <c r="B10986" s="2" t="s">
        <v>17909</v>
      </c>
    </row>
    <row r="10987" spans="1:2" hidden="1">
      <c r="A10987" s="1" t="s">
        <v>17910</v>
      </c>
      <c r="B10987" s="2" t="s">
        <v>17911</v>
      </c>
    </row>
    <row r="10988" spans="1:2" hidden="1">
      <c r="A10988" s="1" t="s">
        <v>17912</v>
      </c>
      <c r="B10988" s="2" t="s">
        <v>17913</v>
      </c>
    </row>
    <row r="10989" spans="1:2" hidden="1">
      <c r="A10989" s="1" t="s">
        <v>17914</v>
      </c>
      <c r="B10989" s="2" t="s">
        <v>17915</v>
      </c>
    </row>
    <row r="10990" spans="1:2" hidden="1">
      <c r="A10990" t="s">
        <v>17916</v>
      </c>
    </row>
    <row r="10991" spans="1:2" hidden="1">
      <c r="A10991" t="s">
        <v>17917</v>
      </c>
      <c r="B10991" t="s">
        <v>17918</v>
      </c>
    </row>
    <row r="10992" spans="1:2" hidden="1">
      <c r="A10992" t="s">
        <v>17919</v>
      </c>
      <c r="B10992" t="s">
        <v>17920</v>
      </c>
    </row>
    <row r="10993" spans="1:2" hidden="1">
      <c r="A10993" t="s">
        <v>17921</v>
      </c>
      <c r="B10993" t="s">
        <v>17922</v>
      </c>
    </row>
    <row r="10994" spans="1:2" hidden="1">
      <c r="A10994" t="s">
        <v>17923</v>
      </c>
      <c r="B10994" t="s">
        <v>17924</v>
      </c>
    </row>
    <row r="10995" spans="1:2" hidden="1">
      <c r="A10995" t="s">
        <v>17925</v>
      </c>
      <c r="B10995" t="s">
        <v>17926</v>
      </c>
    </row>
    <row r="10996" spans="1:2" hidden="1">
      <c r="A10996" t="s">
        <v>17927</v>
      </c>
      <c r="B10996" t="s">
        <v>17928</v>
      </c>
    </row>
    <row r="10997" spans="1:2" hidden="1">
      <c r="A10997" t="s">
        <v>17929</v>
      </c>
      <c r="B10997" t="s">
        <v>17930</v>
      </c>
    </row>
    <row r="10998" spans="1:2" hidden="1">
      <c r="A10998" t="s">
        <v>17931</v>
      </c>
      <c r="B10998" t="s">
        <v>17932</v>
      </c>
    </row>
    <row r="10999" spans="1:2" hidden="1">
      <c r="A10999" t="s">
        <v>17933</v>
      </c>
      <c r="B10999" t="s">
        <v>17934</v>
      </c>
    </row>
    <row r="11000" spans="1:2" hidden="1">
      <c r="A11000" t="s">
        <v>17935</v>
      </c>
      <c r="B11000" t="s">
        <v>17936</v>
      </c>
    </row>
    <row r="11001" spans="1:2" hidden="1">
      <c r="A11001" t="s">
        <v>17937</v>
      </c>
      <c r="B11001" t="s">
        <v>17938</v>
      </c>
    </row>
    <row r="11002" spans="1:2" hidden="1">
      <c r="A11002" t="s">
        <v>17939</v>
      </c>
      <c r="B11002" t="s">
        <v>17940</v>
      </c>
    </row>
    <row r="11003" spans="1:2" hidden="1">
      <c r="A11003" t="s">
        <v>17941</v>
      </c>
      <c r="B11003" t="s">
        <v>17942</v>
      </c>
    </row>
    <row r="11004" spans="1:2" hidden="1">
      <c r="A11004" t="s">
        <v>17943</v>
      </c>
      <c r="B11004" t="s">
        <v>17944</v>
      </c>
    </row>
    <row r="11005" spans="1:2" hidden="1">
      <c r="A11005" t="s">
        <v>17945</v>
      </c>
      <c r="B11005" t="s">
        <v>17946</v>
      </c>
    </row>
    <row r="11006" spans="1:2" hidden="1">
      <c r="A11006" t="s">
        <v>17947</v>
      </c>
      <c r="B11006" t="s">
        <v>17948</v>
      </c>
    </row>
    <row r="11007" spans="1:2" hidden="1">
      <c r="A11007" t="s">
        <v>17949</v>
      </c>
      <c r="B11007" t="s">
        <v>17950</v>
      </c>
    </row>
    <row r="11008" spans="1:2" hidden="1">
      <c r="A11008" t="s">
        <v>17951</v>
      </c>
      <c r="B11008" t="s">
        <v>17952</v>
      </c>
    </row>
    <row r="11009" spans="1:2" hidden="1">
      <c r="A11009" t="s">
        <v>17953</v>
      </c>
      <c r="B11009" t="s">
        <v>17954</v>
      </c>
    </row>
    <row r="11010" spans="1:2" hidden="1">
      <c r="A11010" s="5" t="s">
        <v>17955</v>
      </c>
      <c r="B11010" t="s">
        <v>17956</v>
      </c>
    </row>
    <row r="11011" spans="1:2" hidden="1">
      <c r="A11011" s="5" t="s">
        <v>17957</v>
      </c>
      <c r="B11011" t="s">
        <v>17958</v>
      </c>
    </row>
    <row r="11012" spans="1:2" hidden="1">
      <c r="A11012" s="5" t="s">
        <v>17959</v>
      </c>
      <c r="B11012" t="s">
        <v>17960</v>
      </c>
    </row>
    <row r="11013" spans="1:2" hidden="1">
      <c r="A11013" s="5" t="s">
        <v>17961</v>
      </c>
      <c r="B11013" t="s">
        <v>17962</v>
      </c>
    </row>
    <row r="11014" spans="1:2" hidden="1">
      <c r="A11014" s="5" t="s">
        <v>17963</v>
      </c>
      <c r="B11014" t="s">
        <v>17964</v>
      </c>
    </row>
    <row r="11015" spans="1:2" hidden="1">
      <c r="A11015" s="5" t="s">
        <v>17965</v>
      </c>
      <c r="B11015" t="s">
        <v>17966</v>
      </c>
    </row>
    <row r="11016" spans="1:2" hidden="1">
      <c r="A11016" s="5" t="s">
        <v>17967</v>
      </c>
      <c r="B11016" t="s">
        <v>17968</v>
      </c>
    </row>
    <row r="11017" spans="1:2" hidden="1">
      <c r="A11017" s="5" t="s">
        <v>17969</v>
      </c>
      <c r="B11017" t="s">
        <v>17970</v>
      </c>
    </row>
    <row r="11018" spans="1:2" hidden="1">
      <c r="A11018" s="5" t="s">
        <v>17971</v>
      </c>
      <c r="B11018" t="s">
        <v>17972</v>
      </c>
    </row>
    <row r="11019" spans="1:2" hidden="1">
      <c r="A11019" s="5" t="s">
        <v>17973</v>
      </c>
      <c r="B11019" t="s">
        <v>17974</v>
      </c>
    </row>
    <row r="11020" spans="1:2" hidden="1">
      <c r="A11020" s="5" t="s">
        <v>17975</v>
      </c>
      <c r="B11020" t="s">
        <v>17976</v>
      </c>
    </row>
    <row r="11021" spans="1:2" hidden="1">
      <c r="A11021" s="5" t="s">
        <v>17977</v>
      </c>
      <c r="B11021" t="s">
        <v>17978</v>
      </c>
    </row>
    <row r="11022" spans="1:2" hidden="1">
      <c r="A11022" s="5" t="s">
        <v>17979</v>
      </c>
      <c r="B11022" t="s">
        <v>17980</v>
      </c>
    </row>
    <row r="11023" spans="1:2" hidden="1">
      <c r="A11023" s="5" t="s">
        <v>17981</v>
      </c>
      <c r="B11023" t="s">
        <v>17982</v>
      </c>
    </row>
    <row r="11024" spans="1:2" hidden="1">
      <c r="A11024" s="5" t="s">
        <v>17983</v>
      </c>
      <c r="B11024" t="s">
        <v>17984</v>
      </c>
    </row>
    <row r="11025" spans="1:2" hidden="1">
      <c r="A11025" s="6" t="s">
        <v>17985</v>
      </c>
      <c r="B11025" s="7" t="s">
        <v>17986</v>
      </c>
    </row>
    <row r="11026" spans="1:2" hidden="1">
      <c r="A11026" s="6" t="s">
        <v>17987</v>
      </c>
      <c r="B11026" s="7" t="s">
        <v>17986</v>
      </c>
    </row>
    <row r="11027" spans="1:2" hidden="1">
      <c r="A11027" s="6" t="s">
        <v>17988</v>
      </c>
      <c r="B11027" s="7" t="s">
        <v>17989</v>
      </c>
    </row>
    <row r="11028" spans="1:2" hidden="1">
      <c r="A11028" s="6" t="s">
        <v>17990</v>
      </c>
      <c r="B11028" s="7" t="s">
        <v>17991</v>
      </c>
    </row>
    <row r="11029" spans="1:2" hidden="1">
      <c r="A11029" s="6" t="s">
        <v>17992</v>
      </c>
      <c r="B11029" s="7" t="s">
        <v>17993</v>
      </c>
    </row>
    <row r="11030" spans="1:2" hidden="1">
      <c r="A11030" s="6" t="s">
        <v>17994</v>
      </c>
      <c r="B11030" s="7" t="s">
        <v>17995</v>
      </c>
    </row>
    <row r="11031" spans="1:2" hidden="1">
      <c r="A11031" s="6" t="s">
        <v>17996</v>
      </c>
      <c r="B11031" s="7" t="s">
        <v>17997</v>
      </c>
    </row>
    <row r="11032" spans="1:2" hidden="1">
      <c r="A11032" s="6" t="s">
        <v>17998</v>
      </c>
      <c r="B11032" s="7" t="s">
        <v>17999</v>
      </c>
    </row>
    <row r="11033" spans="1:2" hidden="1">
      <c r="A11033" s="6" t="s">
        <v>18000</v>
      </c>
      <c r="B11033" s="7" t="s">
        <v>18001</v>
      </c>
    </row>
    <row r="11034" spans="1:2" hidden="1">
      <c r="A11034" s="6" t="s">
        <v>18002</v>
      </c>
      <c r="B11034" s="7" t="s">
        <v>18003</v>
      </c>
    </row>
    <row r="11035" spans="1:2" hidden="1">
      <c r="A11035" s="1" t="s">
        <v>18004</v>
      </c>
      <c r="B11035" s="2" t="s">
        <v>18005</v>
      </c>
    </row>
    <row r="11036" spans="1:2" hidden="1">
      <c r="A11036" s="1" t="s">
        <v>18006</v>
      </c>
      <c r="B11036" s="2" t="s">
        <v>18007</v>
      </c>
    </row>
    <row r="11037" spans="1:2" hidden="1">
      <c r="A11037" s="1" t="s">
        <v>18008</v>
      </c>
      <c r="B11037" s="2" t="s">
        <v>18009</v>
      </c>
    </row>
    <row r="11038" spans="1:2" hidden="1">
      <c r="A11038" s="1" t="s">
        <v>18010</v>
      </c>
      <c r="B11038" s="2" t="s">
        <v>18011</v>
      </c>
    </row>
    <row r="11039" spans="1:2" hidden="1">
      <c r="A11039" s="1" t="s">
        <v>18012</v>
      </c>
      <c r="B11039" s="2" t="s">
        <v>18013</v>
      </c>
    </row>
    <row r="11040" spans="1:2" hidden="1">
      <c r="A11040" s="1" t="s">
        <v>18014</v>
      </c>
      <c r="B11040" s="2" t="s">
        <v>18015</v>
      </c>
    </row>
    <row r="11041" spans="1:2" hidden="1">
      <c r="A11041" s="1" t="s">
        <v>18016</v>
      </c>
      <c r="B11041" s="2" t="s">
        <v>18017</v>
      </c>
    </row>
    <row r="11042" spans="1:2" hidden="1">
      <c r="A11042" s="1" t="s">
        <v>18018</v>
      </c>
      <c r="B11042" s="2" t="s">
        <v>18019</v>
      </c>
    </row>
    <row r="11043" spans="1:2" hidden="1">
      <c r="A11043" s="1" t="s">
        <v>18020</v>
      </c>
      <c r="B11043" s="2" t="s">
        <v>18021</v>
      </c>
    </row>
    <row r="11044" spans="1:2" hidden="1">
      <c r="A11044" s="1" t="s">
        <v>18022</v>
      </c>
      <c r="B11044" s="2" t="s">
        <v>18023</v>
      </c>
    </row>
    <row r="11045" spans="1:2" hidden="1">
      <c r="A11045" s="1" t="s">
        <v>18024</v>
      </c>
      <c r="B11045" s="2" t="s">
        <v>18025</v>
      </c>
    </row>
    <row r="11046" spans="1:2" hidden="1">
      <c r="A11046" s="1" t="s">
        <v>18026</v>
      </c>
      <c r="B11046" s="2" t="s">
        <v>18027</v>
      </c>
    </row>
    <row r="11047" spans="1:2" hidden="1">
      <c r="A11047" s="1" t="s">
        <v>18028</v>
      </c>
      <c r="B11047" s="2" t="s">
        <v>18029</v>
      </c>
    </row>
    <row r="11048" spans="1:2" hidden="1">
      <c r="A11048" s="1" t="s">
        <v>18030</v>
      </c>
      <c r="B11048" s="2" t="s">
        <v>18031</v>
      </c>
    </row>
    <row r="11049" spans="1:2" hidden="1">
      <c r="A11049" s="1" t="s">
        <v>18032</v>
      </c>
      <c r="B11049" s="2" t="s">
        <v>18033</v>
      </c>
    </row>
    <row r="11050" spans="1:2" hidden="1">
      <c r="A11050" s="1" t="s">
        <v>18034</v>
      </c>
      <c r="B11050" s="2" t="s">
        <v>18035</v>
      </c>
    </row>
    <row r="11051" spans="1:2" hidden="1">
      <c r="A11051" s="1" t="s">
        <v>18036</v>
      </c>
      <c r="B11051" s="2" t="s">
        <v>18037</v>
      </c>
    </row>
    <row r="11052" spans="1:2" hidden="1">
      <c r="A11052" s="1" t="s">
        <v>18038</v>
      </c>
      <c r="B11052" s="2" t="s">
        <v>18039</v>
      </c>
    </row>
    <row r="11053" spans="1:2" hidden="1">
      <c r="A11053" s="1" t="s">
        <v>18040</v>
      </c>
      <c r="B11053" s="2" t="s">
        <v>18041</v>
      </c>
    </row>
    <row r="11054" spans="1:2" hidden="1">
      <c r="A11054" s="1" t="s">
        <v>18042</v>
      </c>
      <c r="B11054" s="2" t="s">
        <v>18009</v>
      </c>
    </row>
    <row r="11055" spans="1:2" hidden="1">
      <c r="A11055" s="1" t="s">
        <v>18043</v>
      </c>
      <c r="B11055" s="2" t="s">
        <v>18044</v>
      </c>
    </row>
    <row r="11056" spans="1:2" hidden="1">
      <c r="A11056" s="1" t="s">
        <v>18045</v>
      </c>
      <c r="B11056" s="2" t="s">
        <v>18046</v>
      </c>
    </row>
    <row r="11057" spans="1:2" hidden="1">
      <c r="A11057" s="1" t="s">
        <v>18047</v>
      </c>
      <c r="B11057" s="2" t="s">
        <v>18015</v>
      </c>
    </row>
    <row r="11058" spans="1:2" hidden="1">
      <c r="A11058" t="s">
        <v>18048</v>
      </c>
      <c r="B11058" s="2" t="s">
        <v>18049</v>
      </c>
    </row>
    <row r="11059" spans="1:2" hidden="1">
      <c r="A11059" t="s">
        <v>18050</v>
      </c>
      <c r="B11059" s="2" t="s">
        <v>18051</v>
      </c>
    </row>
    <row r="11060" spans="1:2" hidden="1">
      <c r="A11060" t="s">
        <v>18052</v>
      </c>
      <c r="B11060" s="2" t="s">
        <v>18053</v>
      </c>
    </row>
    <row r="11061" spans="1:2" hidden="1">
      <c r="A11061" t="s">
        <v>18054</v>
      </c>
      <c r="B11061" s="2" t="s">
        <v>18055</v>
      </c>
    </row>
    <row r="11062" spans="1:2" hidden="1">
      <c r="A11062" t="s">
        <v>18056</v>
      </c>
      <c r="B11062" s="2" t="s">
        <v>18057</v>
      </c>
    </row>
    <row r="11063" spans="1:2" hidden="1">
      <c r="A11063" t="s">
        <v>18058</v>
      </c>
      <c r="B11063" s="2" t="s">
        <v>18059</v>
      </c>
    </row>
    <row r="11064" spans="1:2" hidden="1">
      <c r="A11064" t="s">
        <v>18060</v>
      </c>
      <c r="B11064" s="2" t="s">
        <v>18061</v>
      </c>
    </row>
    <row r="11065" spans="1:2" hidden="1">
      <c r="A11065" t="s">
        <v>18062</v>
      </c>
      <c r="B11065" s="2" t="s">
        <v>18049</v>
      </c>
    </row>
    <row r="11066" spans="1:2" hidden="1">
      <c r="A11066" t="s">
        <v>18063</v>
      </c>
      <c r="B11066" s="2" t="s">
        <v>18059</v>
      </c>
    </row>
    <row r="11067" spans="1:2" hidden="1">
      <c r="A11067" t="s">
        <v>18064</v>
      </c>
      <c r="B11067" s="2" t="s">
        <v>18065</v>
      </c>
    </row>
    <row r="11068" spans="1:2" hidden="1">
      <c r="A11068" t="s">
        <v>18066</v>
      </c>
      <c r="B11068" s="2" t="s">
        <v>18067</v>
      </c>
    </row>
    <row r="11069" spans="1:2" hidden="1">
      <c r="A11069" t="s">
        <v>18068</v>
      </c>
      <c r="B11069" s="2" t="s">
        <v>18069</v>
      </c>
    </row>
    <row r="11070" spans="1:2" hidden="1">
      <c r="A11070" t="s">
        <v>18070</v>
      </c>
      <c r="B11070" s="2" t="s">
        <v>18071</v>
      </c>
    </row>
    <row r="11071" spans="1:2" hidden="1">
      <c r="A11071" t="s">
        <v>18072</v>
      </c>
      <c r="B11071" s="2" t="s">
        <v>18073</v>
      </c>
    </row>
    <row r="11072" spans="1:2" hidden="1">
      <c r="A11072" t="s">
        <v>18074</v>
      </c>
      <c r="B11072" s="2" t="s">
        <v>18055</v>
      </c>
    </row>
    <row r="11073" spans="1:2" hidden="1">
      <c r="A11073" t="s">
        <v>18075</v>
      </c>
      <c r="B11073" s="2" t="s">
        <v>18057</v>
      </c>
    </row>
    <row r="11074" spans="1:2" hidden="1">
      <c r="A11074" t="s">
        <v>18076</v>
      </c>
      <c r="B11074" s="2" t="s">
        <v>18057</v>
      </c>
    </row>
    <row r="11075" spans="1:2" hidden="1">
      <c r="A11075" t="s">
        <v>18077</v>
      </c>
      <c r="B11075" s="2" t="s">
        <v>18073</v>
      </c>
    </row>
    <row r="11076" spans="1:2" hidden="1">
      <c r="A11076" t="s">
        <v>18078</v>
      </c>
      <c r="B11076" s="2" t="s">
        <v>18065</v>
      </c>
    </row>
    <row r="11077" spans="1:2" hidden="1">
      <c r="A11077" t="s">
        <v>18079</v>
      </c>
      <c r="B11077" s="2" t="s">
        <v>18069</v>
      </c>
    </row>
    <row r="11078" spans="1:2" hidden="1">
      <c r="A11078" t="s">
        <v>18080</v>
      </c>
      <c r="B11078" t="s">
        <v>18081</v>
      </c>
    </row>
    <row r="11079" spans="1:2" hidden="1">
      <c r="A11079" t="s">
        <v>18082</v>
      </c>
      <c r="B11079" t="s">
        <v>18083</v>
      </c>
    </row>
    <row r="11080" spans="1:2" hidden="1">
      <c r="A11080" t="s">
        <v>18084</v>
      </c>
      <c r="B11080" t="s">
        <v>18085</v>
      </c>
    </row>
    <row r="11081" spans="1:2" hidden="1">
      <c r="A11081" t="s">
        <v>18086</v>
      </c>
      <c r="B11081" t="s">
        <v>18087</v>
      </c>
    </row>
    <row r="11082" spans="1:2" hidden="1">
      <c r="A11082" t="s">
        <v>18088</v>
      </c>
      <c r="B11082" t="s">
        <v>18089</v>
      </c>
    </row>
    <row r="11083" spans="1:2" hidden="1">
      <c r="A11083" t="s">
        <v>18090</v>
      </c>
      <c r="B11083" t="s">
        <v>18091</v>
      </c>
    </row>
    <row r="11084" spans="1:2" hidden="1">
      <c r="A11084" t="s">
        <v>18092</v>
      </c>
      <c r="B11084" t="s">
        <v>18093</v>
      </c>
    </row>
    <row r="11085" spans="1:2" hidden="1">
      <c r="A11085" t="s">
        <v>18094</v>
      </c>
      <c r="B11085" t="s">
        <v>18095</v>
      </c>
    </row>
    <row r="11086" spans="1:2" hidden="1">
      <c r="A11086" t="s">
        <v>18096</v>
      </c>
      <c r="B11086" t="s">
        <v>18097</v>
      </c>
    </row>
    <row r="11087" spans="1:2" hidden="1">
      <c r="A11087" t="s">
        <v>18098</v>
      </c>
      <c r="B11087" t="s">
        <v>18099</v>
      </c>
    </row>
    <row r="11088" spans="1:2" hidden="1">
      <c r="A11088" t="s">
        <v>18100</v>
      </c>
      <c r="B11088" t="s">
        <v>18101</v>
      </c>
    </row>
    <row r="11089" spans="1:2" hidden="1">
      <c r="A11089" t="s">
        <v>18102</v>
      </c>
      <c r="B11089" t="s">
        <v>18103</v>
      </c>
    </row>
    <row r="11090" spans="1:2" hidden="1">
      <c r="A11090" t="s">
        <v>18104</v>
      </c>
      <c r="B11090" t="s">
        <v>18105</v>
      </c>
    </row>
    <row r="11091" spans="1:2" hidden="1">
      <c r="A11091" s="5" t="s">
        <v>18106</v>
      </c>
      <c r="B11091" t="s">
        <v>18107</v>
      </c>
    </row>
    <row r="11092" spans="1:2" hidden="1">
      <c r="A11092" s="5" t="s">
        <v>18108</v>
      </c>
      <c r="B11092" t="s">
        <v>18109</v>
      </c>
    </row>
    <row r="11093" spans="1:2" hidden="1">
      <c r="A11093" s="5" t="s">
        <v>18110</v>
      </c>
      <c r="B11093" t="s">
        <v>18111</v>
      </c>
    </row>
    <row r="11094" spans="1:2" hidden="1">
      <c r="A11094" s="5" t="s">
        <v>18112</v>
      </c>
      <c r="B11094" t="s">
        <v>18113</v>
      </c>
    </row>
    <row r="11095" spans="1:2" hidden="1">
      <c r="A11095" s="5" t="s">
        <v>18114</v>
      </c>
      <c r="B11095" t="s">
        <v>18115</v>
      </c>
    </row>
    <row r="11096" spans="1:2" hidden="1">
      <c r="A11096" s="5" t="s">
        <v>18116</v>
      </c>
      <c r="B11096" t="s">
        <v>18117</v>
      </c>
    </row>
    <row r="11097" spans="1:2" hidden="1">
      <c r="A11097" s="5" t="s">
        <v>18118</v>
      </c>
      <c r="B11097" t="s">
        <v>18119</v>
      </c>
    </row>
    <row r="11098" spans="1:2" hidden="1">
      <c r="A11098" s="5" t="s">
        <v>18120</v>
      </c>
      <c r="B11098" t="s">
        <v>18121</v>
      </c>
    </row>
    <row r="11099" spans="1:2" hidden="1">
      <c r="A11099" s="5" t="s">
        <v>18122</v>
      </c>
      <c r="B11099" t="s">
        <v>18123</v>
      </c>
    </row>
    <row r="11100" spans="1:2" hidden="1">
      <c r="A11100" s="1" t="s">
        <v>18124</v>
      </c>
      <c r="B11100" s="2" t="s">
        <v>18125</v>
      </c>
    </row>
    <row r="11101" spans="1:2" hidden="1">
      <c r="A11101" s="1" t="s">
        <v>18126</v>
      </c>
      <c r="B11101" s="2" t="s">
        <v>18127</v>
      </c>
    </row>
    <row r="11102" spans="1:2" hidden="1">
      <c r="A11102" s="1" t="s">
        <v>18128</v>
      </c>
      <c r="B11102" s="2" t="s">
        <v>18129</v>
      </c>
    </row>
    <row r="11103" spans="1:2" hidden="1">
      <c r="A11103" s="1" t="s">
        <v>18130</v>
      </c>
      <c r="B11103" s="2" t="s">
        <v>18131</v>
      </c>
    </row>
    <row r="11104" spans="1:2" hidden="1">
      <c r="A11104" s="1" t="s">
        <v>18132</v>
      </c>
      <c r="B11104" s="2" t="s">
        <v>18133</v>
      </c>
    </row>
    <row r="11105" spans="1:2" hidden="1">
      <c r="A11105" s="1" t="s">
        <v>18134</v>
      </c>
      <c r="B11105" s="2" t="s">
        <v>18135</v>
      </c>
    </row>
    <row r="11106" spans="1:2" hidden="1">
      <c r="A11106" s="1" t="s">
        <v>18136</v>
      </c>
      <c r="B11106" s="2" t="s">
        <v>18137</v>
      </c>
    </row>
    <row r="11107" spans="1:2" hidden="1">
      <c r="A11107" s="1" t="s">
        <v>18138</v>
      </c>
      <c r="B11107" s="2" t="s">
        <v>18139</v>
      </c>
    </row>
    <row r="11108" spans="1:2" hidden="1">
      <c r="A11108" s="1" t="s">
        <v>18140</v>
      </c>
      <c r="B11108" s="2" t="s">
        <v>18141</v>
      </c>
    </row>
    <row r="11109" spans="1:2" hidden="1">
      <c r="A11109" s="1" t="s">
        <v>18142</v>
      </c>
      <c r="B11109" s="2" t="s">
        <v>18143</v>
      </c>
    </row>
    <row r="11110" spans="1:2" hidden="1">
      <c r="A11110" s="1" t="s">
        <v>18144</v>
      </c>
      <c r="B11110" s="2" t="s">
        <v>18145</v>
      </c>
    </row>
    <row r="11111" spans="1:2" hidden="1">
      <c r="A11111" s="1" t="s">
        <v>18146</v>
      </c>
      <c r="B11111" s="2" t="s">
        <v>18147</v>
      </c>
    </row>
    <row r="11112" spans="1:2" hidden="1">
      <c r="A11112" s="1" t="s">
        <v>18148</v>
      </c>
      <c r="B11112" s="2" t="s">
        <v>18149</v>
      </c>
    </row>
    <row r="11113" spans="1:2" hidden="1">
      <c r="A11113" s="1" t="s">
        <v>18150</v>
      </c>
      <c r="B11113" s="2" t="s">
        <v>18151</v>
      </c>
    </row>
    <row r="11114" spans="1:2" hidden="1">
      <c r="A11114" s="1" t="s">
        <v>18152</v>
      </c>
      <c r="B11114" s="2" t="s">
        <v>18153</v>
      </c>
    </row>
    <row r="11115" spans="1:2" hidden="1">
      <c r="A11115" s="1" t="s">
        <v>18154</v>
      </c>
      <c r="B11115" s="2" t="s">
        <v>18155</v>
      </c>
    </row>
    <row r="11116" spans="1:2" hidden="1">
      <c r="A11116" s="1" t="s">
        <v>18156</v>
      </c>
      <c r="B11116" s="2" t="s">
        <v>18157</v>
      </c>
    </row>
    <row r="11117" spans="1:2" hidden="1">
      <c r="A11117" s="1" t="s">
        <v>18158</v>
      </c>
      <c r="B11117" s="2" t="s">
        <v>18159</v>
      </c>
    </row>
    <row r="11118" spans="1:2" hidden="1">
      <c r="A11118" s="1" t="s">
        <v>18160</v>
      </c>
      <c r="B11118" s="2" t="s">
        <v>18161</v>
      </c>
    </row>
    <row r="11119" spans="1:2" hidden="1">
      <c r="A11119" s="1" t="s">
        <v>18162</v>
      </c>
      <c r="B11119" s="2" t="s">
        <v>18163</v>
      </c>
    </row>
    <row r="11120" spans="1:2" hidden="1">
      <c r="A11120" s="1" t="s">
        <v>18164</v>
      </c>
      <c r="B11120" s="2" t="s">
        <v>18165</v>
      </c>
    </row>
    <row r="11121" spans="1:2" hidden="1">
      <c r="A11121" s="1" t="s">
        <v>18166</v>
      </c>
      <c r="B11121" s="2" t="s">
        <v>18167</v>
      </c>
    </row>
    <row r="11122" spans="1:2" hidden="1">
      <c r="A11122" s="1" t="s">
        <v>18168</v>
      </c>
      <c r="B11122" s="2" t="s">
        <v>18169</v>
      </c>
    </row>
    <row r="11123" spans="1:2" hidden="1">
      <c r="A11123" t="s">
        <v>18170</v>
      </c>
      <c r="B11123" t="s">
        <v>13836</v>
      </c>
    </row>
    <row r="11124" spans="1:2" hidden="1">
      <c r="A11124" t="s">
        <v>18171</v>
      </c>
      <c r="B11124" t="s">
        <v>13838</v>
      </c>
    </row>
    <row r="11125" spans="1:2" hidden="1">
      <c r="A11125" t="s">
        <v>18172</v>
      </c>
      <c r="B11125" t="s">
        <v>18173</v>
      </c>
    </row>
    <row r="11126" spans="1:2" hidden="1">
      <c r="A11126" t="s">
        <v>18174</v>
      </c>
      <c r="B11126" t="s">
        <v>18175</v>
      </c>
    </row>
    <row r="11127" spans="1:2" hidden="1">
      <c r="A11127" t="s">
        <v>18176</v>
      </c>
      <c r="B11127" t="s">
        <v>18177</v>
      </c>
    </row>
    <row r="11128" spans="1:2" hidden="1">
      <c r="A11128" t="s">
        <v>18178</v>
      </c>
      <c r="B11128" t="s">
        <v>13840</v>
      </c>
    </row>
    <row r="11129" spans="1:2" hidden="1">
      <c r="A11129" t="s">
        <v>18179</v>
      </c>
      <c r="B11129" t="s">
        <v>18180</v>
      </c>
    </row>
    <row r="11130" spans="1:2" hidden="1">
      <c r="A11130" t="s">
        <v>18181</v>
      </c>
      <c r="B11130" t="s">
        <v>13842</v>
      </c>
    </row>
    <row r="11131" spans="1:2" hidden="1">
      <c r="A11131" t="s">
        <v>18182</v>
      </c>
      <c r="B11131" t="s">
        <v>13844</v>
      </c>
    </row>
    <row r="11132" spans="1:2" hidden="1">
      <c r="A11132" t="s">
        <v>18183</v>
      </c>
      <c r="B11132" t="s">
        <v>13838</v>
      </c>
    </row>
    <row r="11133" spans="1:2" hidden="1">
      <c r="A11133" s="1" t="s">
        <v>18184</v>
      </c>
      <c r="B11133" s="2" t="s">
        <v>18185</v>
      </c>
    </row>
    <row r="11134" spans="1:2" hidden="1">
      <c r="A11134" s="1" t="s">
        <v>18186</v>
      </c>
      <c r="B11134" s="2" t="s">
        <v>18187</v>
      </c>
    </row>
    <row r="11135" spans="1:2" hidden="1">
      <c r="A11135" s="1" t="s">
        <v>18188</v>
      </c>
      <c r="B11135" s="2" t="s">
        <v>18189</v>
      </c>
    </row>
    <row r="11136" spans="1:2" hidden="1">
      <c r="A11136" s="1" t="s">
        <v>18190</v>
      </c>
      <c r="B11136" s="2" t="s">
        <v>18191</v>
      </c>
    </row>
    <row r="11137" spans="1:2" hidden="1">
      <c r="A11137" s="1" t="s">
        <v>18192</v>
      </c>
      <c r="B11137" s="2" t="s">
        <v>18145</v>
      </c>
    </row>
    <row r="11138" spans="1:2" hidden="1">
      <c r="A11138" s="1" t="s">
        <v>18193</v>
      </c>
      <c r="B11138" s="2" t="s">
        <v>18194</v>
      </c>
    </row>
    <row r="11139" spans="1:2" hidden="1">
      <c r="A11139" s="1" t="s">
        <v>18195</v>
      </c>
      <c r="B11139" s="2" t="s">
        <v>18147</v>
      </c>
    </row>
    <row r="11140" spans="1:2" hidden="1">
      <c r="A11140" s="1" t="s">
        <v>18196</v>
      </c>
      <c r="B11140" s="2" t="s">
        <v>18197</v>
      </c>
    </row>
    <row r="11141" spans="1:2" hidden="1">
      <c r="A11141" s="1" t="s">
        <v>18198</v>
      </c>
      <c r="B11141" s="2" t="s">
        <v>18151</v>
      </c>
    </row>
    <row r="11142" spans="1:2" hidden="1">
      <c r="A11142" s="1" t="s">
        <v>18199</v>
      </c>
      <c r="B11142" s="2" t="s">
        <v>18153</v>
      </c>
    </row>
    <row r="11143" spans="1:2" hidden="1">
      <c r="A11143" s="1" t="s">
        <v>18200</v>
      </c>
      <c r="B11143" s="2" t="s">
        <v>18155</v>
      </c>
    </row>
    <row r="11144" spans="1:2" hidden="1">
      <c r="A11144" s="1" t="s">
        <v>18201</v>
      </c>
      <c r="B11144" s="2" t="s">
        <v>18202</v>
      </c>
    </row>
    <row r="11145" spans="1:2" hidden="1">
      <c r="A11145" s="1" t="s">
        <v>18203</v>
      </c>
      <c r="B11145" s="2" t="s">
        <v>18204</v>
      </c>
    </row>
    <row r="11146" spans="1:2" hidden="1">
      <c r="A11146" s="1" t="s">
        <v>18205</v>
      </c>
      <c r="B11146" s="2" t="s">
        <v>18206</v>
      </c>
    </row>
    <row r="11147" spans="1:2" hidden="1">
      <c r="A11147" s="1" t="s">
        <v>18207</v>
      </c>
      <c r="B11147" s="2" t="s">
        <v>18208</v>
      </c>
    </row>
    <row r="11148" spans="1:2" hidden="1">
      <c r="A11148" s="1" t="s">
        <v>18209</v>
      </c>
      <c r="B11148" s="2" t="s">
        <v>18210</v>
      </c>
    </row>
    <row r="11149" spans="1:2" hidden="1">
      <c r="A11149" s="1" t="s">
        <v>18211</v>
      </c>
      <c r="B11149" s="2" t="s">
        <v>18212</v>
      </c>
    </row>
    <row r="11150" spans="1:2" hidden="1">
      <c r="A11150" s="1" t="s">
        <v>18213</v>
      </c>
      <c r="B11150" s="2" t="s">
        <v>18214</v>
      </c>
    </row>
    <row r="11151" spans="1:2" hidden="1">
      <c r="A11151" s="1" t="s">
        <v>18215</v>
      </c>
      <c r="B11151" s="2" t="s">
        <v>18157</v>
      </c>
    </row>
    <row r="11152" spans="1:2" hidden="1">
      <c r="A11152" s="1" t="s">
        <v>18216</v>
      </c>
      <c r="B11152" s="2" t="s">
        <v>18217</v>
      </c>
    </row>
    <row r="11153" spans="1:2" hidden="1">
      <c r="A11153" s="1" t="s">
        <v>18218</v>
      </c>
      <c r="B11153" s="2" t="s">
        <v>18161</v>
      </c>
    </row>
    <row r="11154" spans="1:2" hidden="1">
      <c r="A11154" s="1" t="s">
        <v>18219</v>
      </c>
      <c r="B11154" s="2" t="s">
        <v>18163</v>
      </c>
    </row>
    <row r="11155" spans="1:2" hidden="1">
      <c r="A11155" s="1" t="s">
        <v>18220</v>
      </c>
      <c r="B11155" s="2" t="s">
        <v>18165</v>
      </c>
    </row>
    <row r="11156" spans="1:2" hidden="1">
      <c r="A11156" s="1" t="s">
        <v>18221</v>
      </c>
      <c r="B11156" s="2" t="s">
        <v>18167</v>
      </c>
    </row>
    <row r="11157" spans="1:2" hidden="1">
      <c r="A11157" s="1" t="s">
        <v>18222</v>
      </c>
      <c r="B11157" s="2" t="s">
        <v>18169</v>
      </c>
    </row>
    <row r="11158" spans="1:2" hidden="1">
      <c r="A11158" s="1" t="s">
        <v>18223</v>
      </c>
      <c r="B11158" s="2" t="s">
        <v>18224</v>
      </c>
    </row>
    <row r="11159" spans="1:2" hidden="1">
      <c r="A11159" s="1" t="s">
        <v>18225</v>
      </c>
      <c r="B11159" s="2" t="s">
        <v>18226</v>
      </c>
    </row>
    <row r="11160" spans="1:2" hidden="1">
      <c r="A11160" s="1" t="s">
        <v>18227</v>
      </c>
      <c r="B11160" s="2" t="s">
        <v>18228</v>
      </c>
    </row>
    <row r="11161" spans="1:2" hidden="1">
      <c r="A11161" s="1" t="s">
        <v>18229</v>
      </c>
      <c r="B11161" s="2" t="s">
        <v>18230</v>
      </c>
    </row>
    <row r="11162" spans="1:2" hidden="1">
      <c r="A11162" s="1" t="s">
        <v>18231</v>
      </c>
      <c r="B11162" s="2" t="s">
        <v>18232</v>
      </c>
    </row>
    <row r="11163" spans="1:2" hidden="1">
      <c r="A11163" s="1" t="s">
        <v>18233</v>
      </c>
      <c r="B11163" s="2" t="s">
        <v>18234</v>
      </c>
    </row>
    <row r="11164" spans="1:2" hidden="1">
      <c r="A11164" s="1" t="s">
        <v>18235</v>
      </c>
      <c r="B11164" s="2" t="s">
        <v>18236</v>
      </c>
    </row>
    <row r="11165" spans="1:2" hidden="1">
      <c r="A11165" s="1" t="s">
        <v>18237</v>
      </c>
      <c r="B11165" s="2" t="s">
        <v>18238</v>
      </c>
    </row>
    <row r="11166" spans="1:2" hidden="1">
      <c r="A11166" s="1" t="s">
        <v>18239</v>
      </c>
      <c r="B11166" s="2" t="s">
        <v>18240</v>
      </c>
    </row>
    <row r="11167" spans="1:2" hidden="1">
      <c r="A11167" s="1" t="s">
        <v>18241</v>
      </c>
      <c r="B11167" s="2" t="s">
        <v>18242</v>
      </c>
    </row>
    <row r="11168" spans="1:2" hidden="1">
      <c r="A11168" s="1" t="s">
        <v>18243</v>
      </c>
      <c r="B11168" s="2" t="s">
        <v>18244</v>
      </c>
    </row>
    <row r="11169" spans="1:2" hidden="1">
      <c r="A11169" s="1" t="s">
        <v>18245</v>
      </c>
      <c r="B11169" s="2" t="s">
        <v>18246</v>
      </c>
    </row>
    <row r="11170" spans="1:2" hidden="1">
      <c r="A11170" s="1" t="s">
        <v>18247</v>
      </c>
      <c r="B11170" s="2" t="s">
        <v>18248</v>
      </c>
    </row>
    <row r="11171" spans="1:2" hidden="1">
      <c r="A11171" s="1" t="s">
        <v>18249</v>
      </c>
      <c r="B11171" s="2" t="s">
        <v>18250</v>
      </c>
    </row>
    <row r="11172" spans="1:2" hidden="1">
      <c r="A11172" s="1" t="s">
        <v>18251</v>
      </c>
      <c r="B11172" s="2" t="s">
        <v>18252</v>
      </c>
    </row>
    <row r="11173" spans="1:2" hidden="1">
      <c r="A11173" s="1" t="s">
        <v>18253</v>
      </c>
      <c r="B11173" s="2" t="s">
        <v>18254</v>
      </c>
    </row>
    <row r="11174" spans="1:2" hidden="1">
      <c r="A11174" s="1" t="s">
        <v>18255</v>
      </c>
      <c r="B11174" s="2" t="s">
        <v>18256</v>
      </c>
    </row>
    <row r="11175" spans="1:2" hidden="1">
      <c r="A11175" s="1" t="s">
        <v>18257</v>
      </c>
      <c r="B11175" s="2" t="s">
        <v>18258</v>
      </c>
    </row>
    <row r="11176" spans="1:2" hidden="1">
      <c r="A11176" s="1" t="s">
        <v>18259</v>
      </c>
      <c r="B11176" s="2" t="s">
        <v>18260</v>
      </c>
    </row>
    <row r="11177" spans="1:2" hidden="1">
      <c r="A11177" s="1" t="s">
        <v>18261</v>
      </c>
      <c r="B11177" s="2" t="s">
        <v>18262</v>
      </c>
    </row>
    <row r="11178" spans="1:2" hidden="1">
      <c r="A11178" s="1" t="s">
        <v>18263</v>
      </c>
      <c r="B11178" s="2" t="s">
        <v>18264</v>
      </c>
    </row>
    <row r="11179" spans="1:2" hidden="1">
      <c r="A11179" s="1" t="s">
        <v>18265</v>
      </c>
      <c r="B11179" s="2" t="s">
        <v>18266</v>
      </c>
    </row>
    <row r="11180" spans="1:2" hidden="1">
      <c r="A11180" s="1" t="s">
        <v>18267</v>
      </c>
      <c r="B11180" s="2" t="s">
        <v>18268</v>
      </c>
    </row>
    <row r="11181" spans="1:2" hidden="1">
      <c r="A11181" s="1" t="s">
        <v>18269</v>
      </c>
      <c r="B11181" s="2" t="s">
        <v>18270</v>
      </c>
    </row>
    <row r="11182" spans="1:2" hidden="1">
      <c r="A11182" s="1" t="s">
        <v>18271</v>
      </c>
      <c r="B11182" s="2" t="s">
        <v>18272</v>
      </c>
    </row>
    <row r="11183" spans="1:2" hidden="1">
      <c r="A11183" s="1" t="s">
        <v>18273</v>
      </c>
      <c r="B11183" s="2" t="s">
        <v>18274</v>
      </c>
    </row>
    <row r="11184" spans="1:2" hidden="1">
      <c r="A11184" s="1" t="s">
        <v>18275</v>
      </c>
      <c r="B11184" s="2" t="s">
        <v>18276</v>
      </c>
    </row>
    <row r="11185" spans="1:2" hidden="1">
      <c r="A11185" t="s">
        <v>18277</v>
      </c>
    </row>
    <row r="11186" spans="1:2" hidden="1">
      <c r="A11186" t="s">
        <v>18278</v>
      </c>
    </row>
    <row r="11187" spans="1:2" hidden="1">
      <c r="A11187" t="s">
        <v>18279</v>
      </c>
      <c r="B11187" t="s">
        <v>18280</v>
      </c>
    </row>
    <row r="11188" spans="1:2" hidden="1">
      <c r="A11188" t="s">
        <v>18281</v>
      </c>
      <c r="B11188" t="s">
        <v>18282</v>
      </c>
    </row>
    <row r="11189" spans="1:2" hidden="1">
      <c r="A11189" t="s">
        <v>18283</v>
      </c>
      <c r="B11189" t="s">
        <v>18284</v>
      </c>
    </row>
    <row r="11190" spans="1:2" hidden="1">
      <c r="A11190" t="s">
        <v>18285</v>
      </c>
      <c r="B11190" t="s">
        <v>18286</v>
      </c>
    </row>
    <row r="11191" spans="1:2" hidden="1">
      <c r="A11191" t="s">
        <v>18287</v>
      </c>
      <c r="B11191" t="s">
        <v>18288</v>
      </c>
    </row>
    <row r="11192" spans="1:2" hidden="1">
      <c r="A11192" t="s">
        <v>18289</v>
      </c>
      <c r="B11192" t="s">
        <v>18290</v>
      </c>
    </row>
    <row r="11193" spans="1:2" hidden="1">
      <c r="A11193" t="s">
        <v>18291</v>
      </c>
      <c r="B11193" t="s">
        <v>18280</v>
      </c>
    </row>
    <row r="11194" spans="1:2" hidden="1">
      <c r="A11194" s="4" t="s">
        <v>18292</v>
      </c>
      <c r="B11194" s="4" t="s">
        <v>18293</v>
      </c>
    </row>
    <row r="11195" spans="1:2" hidden="1">
      <c r="A11195" s="4" t="s">
        <v>18294</v>
      </c>
      <c r="B11195" s="4" t="s">
        <v>18295</v>
      </c>
    </row>
    <row r="11196" spans="1:2" hidden="1">
      <c r="A11196" s="4" t="s">
        <v>18296</v>
      </c>
      <c r="B11196" s="4" t="s">
        <v>18297</v>
      </c>
    </row>
    <row r="11197" spans="1:2" hidden="1">
      <c r="A11197" s="4" t="s">
        <v>18298</v>
      </c>
      <c r="B11197" s="4" t="s">
        <v>18299</v>
      </c>
    </row>
    <row r="11198" spans="1:2" hidden="1">
      <c r="A11198" s="4" t="s">
        <v>18300</v>
      </c>
      <c r="B11198" s="4" t="s">
        <v>18301</v>
      </c>
    </row>
    <row r="11199" spans="1:2" hidden="1">
      <c r="A11199" s="4" t="s">
        <v>18302</v>
      </c>
      <c r="B11199" s="4" t="s">
        <v>18303</v>
      </c>
    </row>
    <row r="11200" spans="1:2" hidden="1">
      <c r="A11200" s="4" t="s">
        <v>18304</v>
      </c>
      <c r="B11200" s="4" t="s">
        <v>18305</v>
      </c>
    </row>
    <row r="11201" spans="1:2" hidden="1">
      <c r="A11201" s="4" t="s">
        <v>18306</v>
      </c>
      <c r="B11201" s="4" t="s">
        <v>18307</v>
      </c>
    </row>
    <row r="11202" spans="1:2" hidden="1">
      <c r="A11202" s="4" t="s">
        <v>18308</v>
      </c>
      <c r="B11202" s="4" t="s">
        <v>18309</v>
      </c>
    </row>
    <row r="11203" spans="1:2" hidden="1">
      <c r="A11203" s="4" t="s">
        <v>18310</v>
      </c>
      <c r="B11203" s="4" t="s">
        <v>18311</v>
      </c>
    </row>
    <row r="11204" spans="1:2" hidden="1">
      <c r="A11204" s="4" t="s">
        <v>18312</v>
      </c>
      <c r="B11204" s="4" t="s">
        <v>18313</v>
      </c>
    </row>
    <row r="11205" spans="1:2" hidden="1">
      <c r="A11205" s="4" t="s">
        <v>18314</v>
      </c>
      <c r="B11205" s="4" t="s">
        <v>18315</v>
      </c>
    </row>
    <row r="11206" spans="1:2" hidden="1">
      <c r="A11206" s="4" t="s">
        <v>18316</v>
      </c>
      <c r="B11206" s="4" t="s">
        <v>18317</v>
      </c>
    </row>
    <row r="11207" spans="1:2" hidden="1">
      <c r="A11207" s="4" t="s">
        <v>18318</v>
      </c>
      <c r="B11207" s="4" t="s">
        <v>18319</v>
      </c>
    </row>
    <row r="11208" spans="1:2" hidden="1">
      <c r="A11208" s="4" t="s">
        <v>18320</v>
      </c>
      <c r="B11208" s="4" t="s">
        <v>18321</v>
      </c>
    </row>
    <row r="11209" spans="1:2" hidden="1">
      <c r="A11209" s="4" t="s">
        <v>18322</v>
      </c>
      <c r="B11209" s="4" t="s">
        <v>18323</v>
      </c>
    </row>
    <row r="11210" spans="1:2" hidden="1">
      <c r="A11210" s="4" t="s">
        <v>18324</v>
      </c>
      <c r="B11210" s="4" t="s">
        <v>18325</v>
      </c>
    </row>
    <row r="11211" spans="1:2" hidden="1">
      <c r="A11211" s="4" t="s">
        <v>18326</v>
      </c>
      <c r="B11211" s="4" t="s">
        <v>18327</v>
      </c>
    </row>
    <row r="11212" spans="1:2" hidden="1">
      <c r="A11212" s="4" t="s">
        <v>18328</v>
      </c>
      <c r="B11212" s="4" t="s">
        <v>18329</v>
      </c>
    </row>
    <row r="11213" spans="1:2" hidden="1">
      <c r="A11213" s="4" t="s">
        <v>18330</v>
      </c>
      <c r="B11213" s="4" t="s">
        <v>18331</v>
      </c>
    </row>
    <row r="11214" spans="1:2" hidden="1">
      <c r="A11214" s="4" t="s">
        <v>18332</v>
      </c>
      <c r="B11214" s="4" t="s">
        <v>18333</v>
      </c>
    </row>
    <row r="11215" spans="1:2" hidden="1">
      <c r="A11215" s="4" t="s">
        <v>18334</v>
      </c>
      <c r="B11215" s="4" t="s">
        <v>18335</v>
      </c>
    </row>
    <row r="11216" spans="1:2" hidden="1">
      <c r="A11216" s="4" t="s">
        <v>18336</v>
      </c>
      <c r="B11216" s="4" t="s">
        <v>18337</v>
      </c>
    </row>
    <row r="11217" spans="1:2" hidden="1">
      <c r="A11217" s="4" t="s">
        <v>18338</v>
      </c>
      <c r="B11217" s="4" t="s">
        <v>18339</v>
      </c>
    </row>
    <row r="11218" spans="1:2" hidden="1">
      <c r="A11218" s="4" t="s">
        <v>18340</v>
      </c>
      <c r="B11218" s="4" t="s">
        <v>18341</v>
      </c>
    </row>
    <row r="11219" spans="1:2" hidden="1">
      <c r="A11219" s="4" t="s">
        <v>18342</v>
      </c>
      <c r="B11219" s="4" t="s">
        <v>18343</v>
      </c>
    </row>
    <row r="11220" spans="1:2" hidden="1">
      <c r="A11220" s="4" t="s">
        <v>18344</v>
      </c>
      <c r="B11220" s="4" t="s">
        <v>18345</v>
      </c>
    </row>
    <row r="11221" spans="1:2" hidden="1">
      <c r="A11221" s="4" t="s">
        <v>18346</v>
      </c>
      <c r="B11221" s="4" t="s">
        <v>18347</v>
      </c>
    </row>
    <row r="11222" spans="1:2" hidden="1">
      <c r="A11222" s="4" t="s">
        <v>18348</v>
      </c>
      <c r="B11222" s="4" t="s">
        <v>18305</v>
      </c>
    </row>
    <row r="11223" spans="1:2" hidden="1">
      <c r="A11223" s="4" t="s">
        <v>18349</v>
      </c>
      <c r="B11223" s="4" t="s">
        <v>18307</v>
      </c>
    </row>
    <row r="11224" spans="1:2" hidden="1">
      <c r="A11224" s="4" t="s">
        <v>18350</v>
      </c>
      <c r="B11224" s="4" t="s">
        <v>18321</v>
      </c>
    </row>
    <row r="11225" spans="1:2" hidden="1">
      <c r="A11225" s="4" t="s">
        <v>18351</v>
      </c>
      <c r="B11225" s="4" t="s">
        <v>18323</v>
      </c>
    </row>
    <row r="11226" spans="1:2" hidden="1">
      <c r="A11226" s="4" t="s">
        <v>18352</v>
      </c>
      <c r="B11226" s="4" t="s">
        <v>18325</v>
      </c>
    </row>
    <row r="11227" spans="1:2" hidden="1">
      <c r="A11227" s="4" t="s">
        <v>18353</v>
      </c>
      <c r="B11227" s="4" t="s">
        <v>18327</v>
      </c>
    </row>
    <row r="11228" spans="1:2" hidden="1">
      <c r="A11228" s="4" t="s">
        <v>18354</v>
      </c>
      <c r="B11228" s="4" t="s">
        <v>18329</v>
      </c>
    </row>
    <row r="11229" spans="1:2" hidden="1">
      <c r="A11229" s="4" t="s">
        <v>18355</v>
      </c>
      <c r="B11229" s="4" t="s">
        <v>18331</v>
      </c>
    </row>
    <row r="11230" spans="1:2" hidden="1">
      <c r="A11230" s="4" t="s">
        <v>18356</v>
      </c>
      <c r="B11230" s="4" t="s">
        <v>18333</v>
      </c>
    </row>
    <row r="11231" spans="1:2" hidden="1">
      <c r="A11231" s="4" t="s">
        <v>18357</v>
      </c>
      <c r="B11231" s="4" t="s">
        <v>18335</v>
      </c>
    </row>
    <row r="11232" spans="1:2" hidden="1">
      <c r="A11232" s="4" t="s">
        <v>18358</v>
      </c>
      <c r="B11232" s="4" t="s">
        <v>18337</v>
      </c>
    </row>
    <row r="11233" spans="1:2" hidden="1">
      <c r="A11233" s="4" t="s">
        <v>18359</v>
      </c>
      <c r="B11233" s="4" t="s">
        <v>18339</v>
      </c>
    </row>
    <row r="11234" spans="1:2" hidden="1">
      <c r="A11234" s="4" t="s">
        <v>18360</v>
      </c>
      <c r="B11234" s="4" t="s">
        <v>18341</v>
      </c>
    </row>
    <row r="11235" spans="1:2" hidden="1">
      <c r="A11235" s="4" t="s">
        <v>18361</v>
      </c>
      <c r="B11235" s="4" t="s">
        <v>18343</v>
      </c>
    </row>
    <row r="11236" spans="1:2" hidden="1">
      <c r="A11236" s="4" t="s">
        <v>18362</v>
      </c>
      <c r="B11236" s="4" t="s">
        <v>18345</v>
      </c>
    </row>
    <row r="11237" spans="1:2" hidden="1">
      <c r="A11237" s="4" t="s">
        <v>18363</v>
      </c>
      <c r="B11237" s="4" t="s">
        <v>18347</v>
      </c>
    </row>
    <row r="11238" spans="1:2" hidden="1">
      <c r="A11238" s="4" t="s">
        <v>18364</v>
      </c>
      <c r="B11238" s="4" t="s">
        <v>18309</v>
      </c>
    </row>
    <row r="11239" spans="1:2" hidden="1">
      <c r="A11239" s="4" t="s">
        <v>18365</v>
      </c>
      <c r="B11239" s="4" t="s">
        <v>18311</v>
      </c>
    </row>
    <row r="11240" spans="1:2" hidden="1">
      <c r="A11240" s="4" t="s">
        <v>18366</v>
      </c>
      <c r="B11240" s="4" t="s">
        <v>18313</v>
      </c>
    </row>
    <row r="11241" spans="1:2" hidden="1">
      <c r="A11241" s="4" t="s">
        <v>18367</v>
      </c>
      <c r="B11241" s="4" t="s">
        <v>18315</v>
      </c>
    </row>
    <row r="11242" spans="1:2" hidden="1">
      <c r="A11242" s="4" t="s">
        <v>18368</v>
      </c>
      <c r="B11242" s="4" t="s">
        <v>18317</v>
      </c>
    </row>
    <row r="11243" spans="1:2" hidden="1">
      <c r="A11243" s="4" t="s">
        <v>18369</v>
      </c>
      <c r="B11243" s="4" t="s">
        <v>18319</v>
      </c>
    </row>
    <row r="11244" spans="1:2" hidden="1">
      <c r="A11244" s="5" t="s">
        <v>18370</v>
      </c>
      <c r="B11244" t="s">
        <v>18371</v>
      </c>
    </row>
    <row r="11245" spans="1:2" hidden="1">
      <c r="A11245" s="5" t="s">
        <v>18372</v>
      </c>
    </row>
    <row r="11246" spans="1:2" hidden="1">
      <c r="A11246" s="5" t="s">
        <v>18373</v>
      </c>
    </row>
    <row r="11247" spans="1:2" hidden="1">
      <c r="A11247" s="5" t="s">
        <v>18374</v>
      </c>
    </row>
    <row r="11248" spans="1:2" hidden="1">
      <c r="A11248" s="5" t="s">
        <v>18375</v>
      </c>
    </row>
    <row r="11249" spans="1:2" hidden="1">
      <c r="A11249" s="5" t="s">
        <v>18376</v>
      </c>
    </row>
    <row r="11250" spans="1:2" hidden="1">
      <c r="A11250" s="5" t="s">
        <v>18377</v>
      </c>
    </row>
    <row r="11251" spans="1:2" hidden="1">
      <c r="A11251" s="5" t="s">
        <v>18378</v>
      </c>
    </row>
    <row r="11252" spans="1:2" hidden="1">
      <c r="A11252" s="5" t="s">
        <v>18379</v>
      </c>
    </row>
    <row r="11253" spans="1:2" hidden="1">
      <c r="A11253" s="5" t="s">
        <v>18380</v>
      </c>
    </row>
    <row r="11254" spans="1:2" hidden="1">
      <c r="A11254" s="5" t="s">
        <v>18381</v>
      </c>
    </row>
    <row r="11255" spans="1:2" hidden="1">
      <c r="A11255" s="1" t="s">
        <v>18382</v>
      </c>
      <c r="B11255" s="2" t="s">
        <v>18383</v>
      </c>
    </row>
    <row r="11256" spans="1:2" hidden="1">
      <c r="A11256" s="1" t="s">
        <v>18384</v>
      </c>
      <c r="B11256" s="2" t="s">
        <v>18385</v>
      </c>
    </row>
    <row r="11257" spans="1:2" hidden="1">
      <c r="A11257" s="1" t="s">
        <v>18386</v>
      </c>
      <c r="B11257" s="2" t="s">
        <v>18387</v>
      </c>
    </row>
    <row r="11258" spans="1:2" hidden="1">
      <c r="A11258" s="1" t="s">
        <v>18388</v>
      </c>
      <c r="B11258" s="2" t="s">
        <v>18389</v>
      </c>
    </row>
    <row r="11259" spans="1:2" hidden="1">
      <c r="A11259" s="1" t="s">
        <v>18390</v>
      </c>
      <c r="B11259" s="2" t="s">
        <v>18391</v>
      </c>
    </row>
    <row r="11260" spans="1:2" hidden="1">
      <c r="A11260" s="1" t="s">
        <v>18392</v>
      </c>
      <c r="B11260" s="2" t="s">
        <v>18387</v>
      </c>
    </row>
    <row r="11261" spans="1:2" hidden="1">
      <c r="A11261" s="1" t="s">
        <v>18393</v>
      </c>
      <c r="B11261" s="2" t="s">
        <v>18394</v>
      </c>
    </row>
    <row r="11262" spans="1:2" hidden="1">
      <c r="A11262" s="1" t="s">
        <v>18395</v>
      </c>
      <c r="B11262" s="2" t="s">
        <v>18396</v>
      </c>
    </row>
    <row r="11263" spans="1:2" hidden="1">
      <c r="A11263" s="1" t="s">
        <v>18397</v>
      </c>
      <c r="B11263" s="2" t="s">
        <v>18398</v>
      </c>
    </row>
    <row r="11264" spans="1:2" hidden="1">
      <c r="A11264" s="4" t="s">
        <v>43261</v>
      </c>
      <c r="B11264" s="4" t="s">
        <v>39456</v>
      </c>
    </row>
    <row r="11265" spans="1:2" hidden="1">
      <c r="A11265" s="4" t="s">
        <v>541</v>
      </c>
      <c r="B11265" s="4" t="s">
        <v>542</v>
      </c>
    </row>
    <row r="11266" spans="1:2" hidden="1">
      <c r="A11266" s="4" t="s">
        <v>543</v>
      </c>
      <c r="B11266" s="4" t="s">
        <v>544</v>
      </c>
    </row>
    <row r="11267" spans="1:2" hidden="1">
      <c r="A11267" s="20" t="s">
        <v>545</v>
      </c>
      <c r="B11267" s="20" t="s">
        <v>546</v>
      </c>
    </row>
    <row r="11268" spans="1:2" hidden="1">
      <c r="A11268" s="4" t="s">
        <v>547</v>
      </c>
      <c r="B11268" s="4" t="s">
        <v>548</v>
      </c>
    </row>
    <row r="11269" spans="1:2" hidden="1">
      <c r="A11269" s="4" t="s">
        <v>43265</v>
      </c>
      <c r="B11269" s="4" t="s">
        <v>39462</v>
      </c>
    </row>
    <row r="11270" spans="1:2" hidden="1">
      <c r="A11270" s="4" t="s">
        <v>43262</v>
      </c>
      <c r="B11270" s="4" t="s">
        <v>39464</v>
      </c>
    </row>
    <row r="11271" spans="1:2" hidden="1">
      <c r="A11271" s="4" t="s">
        <v>43263</v>
      </c>
      <c r="B11271" s="4" t="s">
        <v>39466</v>
      </c>
    </row>
    <row r="11272" spans="1:2" hidden="1">
      <c r="A11272" s="4" t="s">
        <v>43264</v>
      </c>
      <c r="B11272" s="4" t="s">
        <v>39492</v>
      </c>
    </row>
    <row r="11273" spans="1:2" hidden="1">
      <c r="A11273" s="4" t="s">
        <v>43266</v>
      </c>
      <c r="B11273" s="4" t="s">
        <v>39494</v>
      </c>
    </row>
    <row r="11274" spans="1:2" hidden="1">
      <c r="A11274" s="1" t="s">
        <v>18399</v>
      </c>
      <c r="B11274" s="2" t="s">
        <v>18400</v>
      </c>
    </row>
    <row r="11275" spans="1:2" hidden="1">
      <c r="A11275" s="1" t="s">
        <v>18401</v>
      </c>
      <c r="B11275" s="2" t="s">
        <v>18402</v>
      </c>
    </row>
    <row r="11276" spans="1:2" hidden="1">
      <c r="A11276" s="1" t="s">
        <v>18403</v>
      </c>
      <c r="B11276" s="2" t="s">
        <v>18404</v>
      </c>
    </row>
    <row r="11277" spans="1:2" hidden="1">
      <c r="A11277" s="1" t="s">
        <v>18405</v>
      </c>
      <c r="B11277" s="2" t="s">
        <v>18406</v>
      </c>
    </row>
    <row r="11278" spans="1:2" hidden="1">
      <c r="A11278" s="1" t="s">
        <v>18407</v>
      </c>
      <c r="B11278" s="2" t="s">
        <v>18408</v>
      </c>
    </row>
    <row r="11279" spans="1:2" hidden="1">
      <c r="A11279" s="1" t="s">
        <v>18409</v>
      </c>
      <c r="B11279" s="2" t="s">
        <v>18408</v>
      </c>
    </row>
    <row r="11280" spans="1:2" hidden="1">
      <c r="A11280" s="1" t="s">
        <v>18410</v>
      </c>
      <c r="B11280" s="2" t="s">
        <v>18411</v>
      </c>
    </row>
    <row r="11281" spans="1:2" hidden="1">
      <c r="A11281" s="1" t="s">
        <v>18412</v>
      </c>
      <c r="B11281" s="2" t="s">
        <v>18402</v>
      </c>
    </row>
    <row r="11282" spans="1:2" hidden="1">
      <c r="A11282" t="s">
        <v>18413</v>
      </c>
      <c r="B11282" t="s">
        <v>18414</v>
      </c>
    </row>
    <row r="11283" spans="1:2" hidden="1">
      <c r="A11283" t="s">
        <v>18415</v>
      </c>
      <c r="B11283" t="s">
        <v>6576</v>
      </c>
    </row>
    <row r="11284" spans="1:2" hidden="1">
      <c r="A11284" t="s">
        <v>18416</v>
      </c>
      <c r="B11284" t="s">
        <v>6585</v>
      </c>
    </row>
    <row r="11285" spans="1:2" hidden="1">
      <c r="A11285" t="s">
        <v>18417</v>
      </c>
      <c r="B11285" t="s">
        <v>6593</v>
      </c>
    </row>
    <row r="11286" spans="1:2" hidden="1">
      <c r="A11286" t="s">
        <v>18418</v>
      </c>
      <c r="B11286" t="s">
        <v>6589</v>
      </c>
    </row>
    <row r="11287" spans="1:2" hidden="1">
      <c r="A11287" s="6" t="s">
        <v>18419</v>
      </c>
      <c r="B11287" s="7" t="s">
        <v>18420</v>
      </c>
    </row>
    <row r="11288" spans="1:2" hidden="1">
      <c r="A11288" s="6" t="s">
        <v>18421</v>
      </c>
      <c r="B11288" s="7" t="s">
        <v>18422</v>
      </c>
    </row>
    <row r="11289" spans="1:2" hidden="1">
      <c r="A11289" s="6" t="s">
        <v>18423</v>
      </c>
      <c r="B11289" s="7" t="s">
        <v>18424</v>
      </c>
    </row>
    <row r="11290" spans="1:2" hidden="1">
      <c r="A11290" s="6" t="s">
        <v>18425</v>
      </c>
      <c r="B11290" s="7" t="s">
        <v>18426</v>
      </c>
    </row>
    <row r="11291" spans="1:2" hidden="1">
      <c r="A11291" s="6" t="s">
        <v>18427</v>
      </c>
      <c r="B11291" s="7" t="s">
        <v>18428</v>
      </c>
    </row>
    <row r="11292" spans="1:2" hidden="1">
      <c r="A11292" s="6" t="s">
        <v>18429</v>
      </c>
      <c r="B11292" s="7" t="s">
        <v>18430</v>
      </c>
    </row>
    <row r="11293" spans="1:2" hidden="1">
      <c r="A11293" s="6" t="s">
        <v>18431</v>
      </c>
      <c r="B11293" s="7" t="s">
        <v>18432</v>
      </c>
    </row>
    <row r="11294" spans="1:2" hidden="1">
      <c r="A11294" s="6" t="s">
        <v>18433</v>
      </c>
      <c r="B11294" s="7" t="s">
        <v>18434</v>
      </c>
    </row>
    <row r="11295" spans="1:2" hidden="1">
      <c r="A11295" s="6" t="s">
        <v>18435</v>
      </c>
      <c r="B11295" s="7" t="s">
        <v>18436</v>
      </c>
    </row>
    <row r="11296" spans="1:2" hidden="1">
      <c r="A11296" s="6" t="s">
        <v>18437</v>
      </c>
      <c r="B11296" s="7" t="s">
        <v>18438</v>
      </c>
    </row>
    <row r="11297" spans="1:2" hidden="1">
      <c r="A11297" s="1" t="s">
        <v>18439</v>
      </c>
      <c r="B11297" s="2" t="s">
        <v>18440</v>
      </c>
    </row>
    <row r="11298" spans="1:2" hidden="1">
      <c r="A11298" s="1" t="s">
        <v>18441</v>
      </c>
      <c r="B11298" s="2" t="s">
        <v>18440</v>
      </c>
    </row>
    <row r="11299" spans="1:2" hidden="1">
      <c r="A11299" s="1" t="s">
        <v>18442</v>
      </c>
      <c r="B11299" s="2" t="s">
        <v>18440</v>
      </c>
    </row>
    <row r="11300" spans="1:2" hidden="1">
      <c r="A11300" s="1" t="s">
        <v>18443</v>
      </c>
      <c r="B11300" s="2" t="s">
        <v>18440</v>
      </c>
    </row>
    <row r="11301" spans="1:2" hidden="1">
      <c r="A11301" s="1" t="s">
        <v>18444</v>
      </c>
      <c r="B11301" s="2" t="s">
        <v>18440</v>
      </c>
    </row>
    <row r="11302" spans="1:2" hidden="1">
      <c r="A11302" s="1" t="s">
        <v>18445</v>
      </c>
      <c r="B11302" s="2" t="s">
        <v>18440</v>
      </c>
    </row>
    <row r="11303" spans="1:2" hidden="1">
      <c r="A11303" s="1" t="s">
        <v>18446</v>
      </c>
      <c r="B11303" s="2" t="s">
        <v>18440</v>
      </c>
    </row>
    <row r="11304" spans="1:2" hidden="1">
      <c r="A11304" s="1" t="s">
        <v>18447</v>
      </c>
      <c r="B11304" s="2" t="s">
        <v>18440</v>
      </c>
    </row>
    <row r="11305" spans="1:2" hidden="1">
      <c r="A11305" s="1" t="s">
        <v>18448</v>
      </c>
      <c r="B11305" s="2" t="s">
        <v>18440</v>
      </c>
    </row>
    <row r="11306" spans="1:2" hidden="1">
      <c r="A11306" s="1" t="s">
        <v>18449</v>
      </c>
      <c r="B11306" s="2" t="s">
        <v>18440</v>
      </c>
    </row>
    <row r="11307" spans="1:2" hidden="1">
      <c r="A11307" s="1" t="s">
        <v>18450</v>
      </c>
      <c r="B11307" s="2" t="s">
        <v>18440</v>
      </c>
    </row>
    <row r="11308" spans="1:2" hidden="1">
      <c r="A11308" t="s">
        <v>18451</v>
      </c>
      <c r="B11308" t="s">
        <v>18452</v>
      </c>
    </row>
    <row r="11309" spans="1:2" hidden="1">
      <c r="A11309" t="s">
        <v>18453</v>
      </c>
      <c r="B11309" t="s">
        <v>18454</v>
      </c>
    </row>
    <row r="11310" spans="1:2" hidden="1">
      <c r="A11310" t="s">
        <v>18455</v>
      </c>
      <c r="B11310" t="s">
        <v>18456</v>
      </c>
    </row>
    <row r="11311" spans="1:2" hidden="1">
      <c r="A11311" t="s">
        <v>18457</v>
      </c>
      <c r="B11311" t="s">
        <v>18458</v>
      </c>
    </row>
    <row r="11312" spans="1:2" hidden="1">
      <c r="A11312" t="s">
        <v>18459</v>
      </c>
      <c r="B11312" t="s">
        <v>18460</v>
      </c>
    </row>
    <row r="11313" spans="1:2" hidden="1">
      <c r="A11313" t="s">
        <v>18461</v>
      </c>
      <c r="B11313" t="s">
        <v>18462</v>
      </c>
    </row>
    <row r="11314" spans="1:2" hidden="1">
      <c r="A11314" t="s">
        <v>18463</v>
      </c>
      <c r="B11314" t="s">
        <v>18464</v>
      </c>
    </row>
    <row r="11315" spans="1:2" hidden="1">
      <c r="A11315" t="s">
        <v>18465</v>
      </c>
      <c r="B11315" t="s">
        <v>18466</v>
      </c>
    </row>
    <row r="11316" spans="1:2" hidden="1">
      <c r="A11316" t="s">
        <v>18467</v>
      </c>
      <c r="B11316" t="s">
        <v>18468</v>
      </c>
    </row>
    <row r="11317" spans="1:2" hidden="1">
      <c r="A11317" t="s">
        <v>18469</v>
      </c>
      <c r="B11317" t="s">
        <v>18470</v>
      </c>
    </row>
    <row r="11318" spans="1:2" hidden="1">
      <c r="A11318" s="1" t="s">
        <v>18471</v>
      </c>
      <c r="B11318" s="7" t="s">
        <v>18472</v>
      </c>
    </row>
    <row r="11319" spans="1:2" hidden="1">
      <c r="A11319" s="1" t="s">
        <v>18473</v>
      </c>
      <c r="B11319" s="7" t="s">
        <v>18474</v>
      </c>
    </row>
    <row r="11320" spans="1:2" hidden="1">
      <c r="A11320" s="1" t="s">
        <v>18475</v>
      </c>
      <c r="B11320" s="7" t="s">
        <v>18472</v>
      </c>
    </row>
    <row r="11321" spans="1:2" hidden="1">
      <c r="A11321" s="1" t="s">
        <v>18476</v>
      </c>
      <c r="B11321" s="7" t="s">
        <v>18477</v>
      </c>
    </row>
    <row r="11322" spans="1:2" hidden="1">
      <c r="A11322" s="1" t="s">
        <v>18478</v>
      </c>
      <c r="B11322" s="7" t="s">
        <v>18479</v>
      </c>
    </row>
    <row r="11323" spans="1:2" hidden="1">
      <c r="A11323" s="1" t="s">
        <v>18480</v>
      </c>
      <c r="B11323" s="7" t="s">
        <v>18481</v>
      </c>
    </row>
    <row r="11324" spans="1:2" hidden="1">
      <c r="A11324" s="1" t="s">
        <v>18482</v>
      </c>
      <c r="B11324" s="7" t="s">
        <v>18483</v>
      </c>
    </row>
    <row r="11325" spans="1:2" hidden="1">
      <c r="A11325" t="s">
        <v>18484</v>
      </c>
      <c r="B11325" s="4" t="s">
        <v>18485</v>
      </c>
    </row>
    <row r="11326" spans="1:2" hidden="1">
      <c r="A11326" t="s">
        <v>18486</v>
      </c>
      <c r="B11326" s="4" t="s">
        <v>18487</v>
      </c>
    </row>
    <row r="11327" spans="1:2" hidden="1">
      <c r="A11327" t="s">
        <v>18488</v>
      </c>
      <c r="B11327" s="4" t="s">
        <v>18489</v>
      </c>
    </row>
    <row r="11328" spans="1:2" hidden="1">
      <c r="A11328" t="s">
        <v>18490</v>
      </c>
      <c r="B11328" s="4" t="s">
        <v>18491</v>
      </c>
    </row>
    <row r="11329" spans="1:2" hidden="1">
      <c r="A11329" t="s">
        <v>18492</v>
      </c>
      <c r="B11329" s="4" t="s">
        <v>18493</v>
      </c>
    </row>
    <row r="11330" spans="1:2" hidden="1">
      <c r="A11330" t="s">
        <v>18494</v>
      </c>
      <c r="B11330" s="4" t="s">
        <v>18495</v>
      </c>
    </row>
    <row r="11331" spans="1:2" hidden="1">
      <c r="A11331" t="s">
        <v>18496</v>
      </c>
      <c r="B11331" s="4" t="s">
        <v>18497</v>
      </c>
    </row>
    <row r="11332" spans="1:2" hidden="1">
      <c r="A11332" t="s">
        <v>18498</v>
      </c>
      <c r="B11332" s="4" t="s">
        <v>18499</v>
      </c>
    </row>
    <row r="11333" spans="1:2" hidden="1">
      <c r="A11333" t="s">
        <v>18500</v>
      </c>
      <c r="B11333" s="4" t="s">
        <v>18501</v>
      </c>
    </row>
    <row r="11334" spans="1:2" hidden="1">
      <c r="A11334" t="s">
        <v>18502</v>
      </c>
      <c r="B11334" s="4" t="s">
        <v>18503</v>
      </c>
    </row>
    <row r="11335" spans="1:2" hidden="1">
      <c r="A11335" t="s">
        <v>18504</v>
      </c>
      <c r="B11335" t="s">
        <v>18505</v>
      </c>
    </row>
    <row r="11336" spans="1:2" hidden="1">
      <c r="A11336" t="s">
        <v>18506</v>
      </c>
      <c r="B11336" t="s">
        <v>18507</v>
      </c>
    </row>
    <row r="11337" spans="1:2" hidden="1">
      <c r="A11337" t="s">
        <v>18508</v>
      </c>
      <c r="B11337" t="s">
        <v>18509</v>
      </c>
    </row>
    <row r="11338" spans="1:2" hidden="1">
      <c r="A11338" t="s">
        <v>18510</v>
      </c>
      <c r="B11338" t="s">
        <v>18511</v>
      </c>
    </row>
    <row r="11339" spans="1:2" hidden="1">
      <c r="A11339" t="s">
        <v>18512</v>
      </c>
      <c r="B11339" t="s">
        <v>18513</v>
      </c>
    </row>
    <row r="11340" spans="1:2" hidden="1">
      <c r="A11340" s="1" t="s">
        <v>18514</v>
      </c>
      <c r="B11340" s="2" t="s">
        <v>18515</v>
      </c>
    </row>
    <row r="11341" spans="1:2" hidden="1">
      <c r="A11341" s="1" t="s">
        <v>18516</v>
      </c>
      <c r="B11341" s="2" t="s">
        <v>18517</v>
      </c>
    </row>
    <row r="11342" spans="1:2" hidden="1">
      <c r="A11342" s="1" t="s">
        <v>18518</v>
      </c>
      <c r="B11342" s="2" t="s">
        <v>18519</v>
      </c>
    </row>
    <row r="11343" spans="1:2" hidden="1">
      <c r="A11343" s="1" t="s">
        <v>18520</v>
      </c>
      <c r="B11343" s="2" t="s">
        <v>18521</v>
      </c>
    </row>
    <row r="11344" spans="1:2" hidden="1">
      <c r="A11344" s="1" t="s">
        <v>18522</v>
      </c>
      <c r="B11344" s="2" t="s">
        <v>18523</v>
      </c>
    </row>
    <row r="11345" spans="1:2" hidden="1">
      <c r="A11345" s="1" t="s">
        <v>18524</v>
      </c>
      <c r="B11345" s="2" t="s">
        <v>18525</v>
      </c>
    </row>
    <row r="11346" spans="1:2" hidden="1">
      <c r="A11346" s="1" t="s">
        <v>18526</v>
      </c>
      <c r="B11346" s="2" t="s">
        <v>18527</v>
      </c>
    </row>
    <row r="11347" spans="1:2" hidden="1">
      <c r="A11347" s="1" t="s">
        <v>18528</v>
      </c>
      <c r="B11347" s="2" t="s">
        <v>18529</v>
      </c>
    </row>
    <row r="11348" spans="1:2" hidden="1">
      <c r="A11348" s="1" t="s">
        <v>18530</v>
      </c>
      <c r="B11348" s="2" t="s">
        <v>18531</v>
      </c>
    </row>
    <row r="11349" spans="1:2" hidden="1">
      <c r="A11349" s="1" t="s">
        <v>18532</v>
      </c>
      <c r="B11349" s="2" t="s">
        <v>18533</v>
      </c>
    </row>
    <row r="11350" spans="1:2" hidden="1">
      <c r="A11350" s="1" t="s">
        <v>18534</v>
      </c>
      <c r="B11350" s="2" t="s">
        <v>18535</v>
      </c>
    </row>
    <row r="11351" spans="1:2" hidden="1">
      <c r="A11351" s="1" t="s">
        <v>18536</v>
      </c>
      <c r="B11351" s="2" t="s">
        <v>18537</v>
      </c>
    </row>
    <row r="11352" spans="1:2" hidden="1">
      <c r="A11352" s="1" t="s">
        <v>18538</v>
      </c>
      <c r="B11352" s="2" t="s">
        <v>18539</v>
      </c>
    </row>
    <row r="11353" spans="1:2" hidden="1">
      <c r="A11353" s="1" t="s">
        <v>18540</v>
      </c>
      <c r="B11353" s="2" t="s">
        <v>18541</v>
      </c>
    </row>
    <row r="11354" spans="1:2" hidden="1">
      <c r="A11354" s="1" t="s">
        <v>18542</v>
      </c>
      <c r="B11354" s="2" t="s">
        <v>18543</v>
      </c>
    </row>
    <row r="11355" spans="1:2" hidden="1">
      <c r="A11355" s="1" t="s">
        <v>18544</v>
      </c>
      <c r="B11355" s="2" t="s">
        <v>18545</v>
      </c>
    </row>
    <row r="11356" spans="1:2" hidden="1">
      <c r="A11356" s="1" t="s">
        <v>18546</v>
      </c>
      <c r="B11356" s="2" t="s">
        <v>18547</v>
      </c>
    </row>
    <row r="11357" spans="1:2" hidden="1">
      <c r="A11357" s="5" t="s">
        <v>18548</v>
      </c>
    </row>
    <row r="11358" spans="1:2" hidden="1">
      <c r="A11358" t="s">
        <v>18549</v>
      </c>
      <c r="B11358" t="s">
        <v>18550</v>
      </c>
    </row>
    <row r="11359" spans="1:2" hidden="1">
      <c r="A11359" t="s">
        <v>18551</v>
      </c>
      <c r="B11359" t="s">
        <v>18552</v>
      </c>
    </row>
    <row r="11360" spans="1:2" hidden="1">
      <c r="A11360" t="s">
        <v>18553</v>
      </c>
      <c r="B11360" t="s">
        <v>18554</v>
      </c>
    </row>
    <row r="11361" spans="1:2" hidden="1">
      <c r="A11361" t="s">
        <v>18555</v>
      </c>
      <c r="B11361" t="s">
        <v>18556</v>
      </c>
    </row>
    <row r="11362" spans="1:2" hidden="1">
      <c r="A11362" t="s">
        <v>18557</v>
      </c>
      <c r="B11362" t="s">
        <v>18558</v>
      </c>
    </row>
    <row r="11363" spans="1:2" hidden="1">
      <c r="A11363" t="s">
        <v>18559</v>
      </c>
      <c r="B11363" t="s">
        <v>18560</v>
      </c>
    </row>
    <row r="11364" spans="1:2" hidden="1">
      <c r="A11364" t="s">
        <v>18561</v>
      </c>
      <c r="B11364" t="s">
        <v>18562</v>
      </c>
    </row>
    <row r="11365" spans="1:2" hidden="1">
      <c r="A11365" t="s">
        <v>18563</v>
      </c>
      <c r="B11365" t="s">
        <v>18564</v>
      </c>
    </row>
    <row r="11366" spans="1:2" hidden="1">
      <c r="A11366" t="s">
        <v>18565</v>
      </c>
      <c r="B11366" t="s">
        <v>18566</v>
      </c>
    </row>
    <row r="11367" spans="1:2" hidden="1">
      <c r="A11367" t="s">
        <v>18567</v>
      </c>
      <c r="B11367" t="s">
        <v>18568</v>
      </c>
    </row>
    <row r="11368" spans="1:2" hidden="1">
      <c r="A11368" t="s">
        <v>18569</v>
      </c>
      <c r="B11368" t="s">
        <v>18570</v>
      </c>
    </row>
    <row r="11369" spans="1:2" hidden="1">
      <c r="A11369" t="s">
        <v>18571</v>
      </c>
      <c r="B11369" t="s">
        <v>18572</v>
      </c>
    </row>
    <row r="11370" spans="1:2" hidden="1">
      <c r="A11370" s="5" t="s">
        <v>18573</v>
      </c>
      <c r="B11370" t="s">
        <v>18574</v>
      </c>
    </row>
    <row r="11371" spans="1:2" hidden="1">
      <c r="A11371" s="5" t="s">
        <v>18575</v>
      </c>
      <c r="B11371" t="s">
        <v>18576</v>
      </c>
    </row>
    <row r="11372" spans="1:2" hidden="1">
      <c r="A11372" s="5" t="s">
        <v>18577</v>
      </c>
      <c r="B11372" t="s">
        <v>18578</v>
      </c>
    </row>
    <row r="11373" spans="1:2" hidden="1">
      <c r="A11373" s="5" t="s">
        <v>18579</v>
      </c>
      <c r="B11373" t="s">
        <v>18580</v>
      </c>
    </row>
    <row r="11374" spans="1:2" hidden="1">
      <c r="A11374" s="5" t="s">
        <v>18581</v>
      </c>
      <c r="B11374" t="s">
        <v>18582</v>
      </c>
    </row>
    <row r="11375" spans="1:2" hidden="1">
      <c r="A11375" s="5" t="s">
        <v>18583</v>
      </c>
      <c r="B11375" t="s">
        <v>18584</v>
      </c>
    </row>
    <row r="11376" spans="1:2" hidden="1">
      <c r="A11376" s="5" t="s">
        <v>18585</v>
      </c>
      <c r="B11376" t="s">
        <v>18586</v>
      </c>
    </row>
    <row r="11377" spans="1:2" hidden="1">
      <c r="A11377" s="5" t="s">
        <v>18587</v>
      </c>
      <c r="B11377" t="s">
        <v>18584</v>
      </c>
    </row>
    <row r="11378" spans="1:2" hidden="1">
      <c r="A11378" s="5" t="s">
        <v>18588</v>
      </c>
      <c r="B11378" t="s">
        <v>18589</v>
      </c>
    </row>
    <row r="11379" spans="1:2" hidden="1">
      <c r="A11379" s="5" t="s">
        <v>18590</v>
      </c>
      <c r="B11379" t="s">
        <v>18591</v>
      </c>
    </row>
    <row r="11380" spans="1:2" hidden="1">
      <c r="A11380" s="5" t="s">
        <v>18592</v>
      </c>
      <c r="B11380" s="4" t="s">
        <v>18593</v>
      </c>
    </row>
    <row r="11381" spans="1:2" hidden="1">
      <c r="A11381" s="5" t="s">
        <v>18594</v>
      </c>
      <c r="B11381" s="4" t="s">
        <v>18595</v>
      </c>
    </row>
    <row r="11382" spans="1:2" hidden="1">
      <c r="A11382" s="5" t="s">
        <v>18596</v>
      </c>
      <c r="B11382" s="4" t="s">
        <v>18597</v>
      </c>
    </row>
    <row r="11383" spans="1:2" hidden="1">
      <c r="A11383" s="5" t="s">
        <v>18598</v>
      </c>
      <c r="B11383" s="4" t="s">
        <v>18599</v>
      </c>
    </row>
    <row r="11384" spans="1:2" hidden="1">
      <c r="A11384" s="5" t="s">
        <v>18600</v>
      </c>
      <c r="B11384" s="4" t="s">
        <v>18601</v>
      </c>
    </row>
    <row r="11385" spans="1:2" hidden="1">
      <c r="A11385" s="5" t="s">
        <v>18602</v>
      </c>
      <c r="B11385" s="4" t="s">
        <v>18603</v>
      </c>
    </row>
    <row r="11386" spans="1:2" hidden="1">
      <c r="A11386" s="5" t="s">
        <v>18604</v>
      </c>
      <c r="B11386" s="4" t="s">
        <v>18605</v>
      </c>
    </row>
    <row r="11387" spans="1:2" hidden="1">
      <c r="A11387" s="5" t="s">
        <v>18606</v>
      </c>
      <c r="B11387" s="4" t="s">
        <v>18601</v>
      </c>
    </row>
    <row r="11388" spans="1:2" hidden="1">
      <c r="A11388" s="5" t="s">
        <v>18607</v>
      </c>
      <c r="B11388" s="4" t="s">
        <v>18603</v>
      </c>
    </row>
    <row r="11389" spans="1:2" hidden="1">
      <c r="A11389" s="5" t="s">
        <v>18608</v>
      </c>
      <c r="B11389" s="4" t="s">
        <v>18609</v>
      </c>
    </row>
    <row r="11390" spans="1:2" hidden="1">
      <c r="A11390" s="5" t="s">
        <v>18610</v>
      </c>
      <c r="B11390" s="4" t="s">
        <v>18611</v>
      </c>
    </row>
    <row r="11391" spans="1:2" hidden="1">
      <c r="A11391" s="5" t="s">
        <v>18612</v>
      </c>
      <c r="B11391" s="4" t="s">
        <v>18605</v>
      </c>
    </row>
    <row r="11392" spans="1:2" hidden="1">
      <c r="A11392" s="5" t="s">
        <v>18613</v>
      </c>
      <c r="B11392" s="4" t="s">
        <v>18593</v>
      </c>
    </row>
    <row r="11393" spans="1:2" hidden="1">
      <c r="A11393" s="5" t="s">
        <v>18614</v>
      </c>
      <c r="B11393" s="4" t="s">
        <v>18615</v>
      </c>
    </row>
    <row r="11394" spans="1:2" hidden="1">
      <c r="A11394" s="5" t="s">
        <v>18616</v>
      </c>
      <c r="B11394" s="4" t="s">
        <v>18599</v>
      </c>
    </row>
    <row r="11395" spans="1:2" hidden="1">
      <c r="A11395" s="5" t="s">
        <v>18617</v>
      </c>
      <c r="B11395" s="4" t="s">
        <v>18601</v>
      </c>
    </row>
    <row r="11396" spans="1:2" hidden="1">
      <c r="A11396" s="5" t="s">
        <v>18618</v>
      </c>
      <c r="B11396" s="4" t="s">
        <v>18595</v>
      </c>
    </row>
    <row r="11397" spans="1:2" hidden="1">
      <c r="A11397" s="5" t="s">
        <v>18619</v>
      </c>
      <c r="B11397" s="4" t="s">
        <v>18620</v>
      </c>
    </row>
    <row r="11398" spans="1:2" hidden="1">
      <c r="A11398" s="5" t="s">
        <v>18621</v>
      </c>
      <c r="B11398" s="4" t="s">
        <v>18622</v>
      </c>
    </row>
    <row r="11399" spans="1:2" hidden="1">
      <c r="A11399" s="5" t="s">
        <v>18623</v>
      </c>
      <c r="B11399" s="4" t="s">
        <v>18603</v>
      </c>
    </row>
    <row r="11400" spans="1:2" hidden="1">
      <c r="A11400" s="5" t="s">
        <v>18624</v>
      </c>
      <c r="B11400" s="4" t="s">
        <v>18609</v>
      </c>
    </row>
    <row r="11401" spans="1:2" hidden="1">
      <c r="A11401" s="5" t="s">
        <v>18625</v>
      </c>
      <c r="B11401" s="4" t="s">
        <v>18626</v>
      </c>
    </row>
    <row r="11402" spans="1:2" hidden="1">
      <c r="A11402" s="5" t="s">
        <v>18627</v>
      </c>
      <c r="B11402" s="4" t="s">
        <v>18611</v>
      </c>
    </row>
    <row r="11403" spans="1:2" hidden="1">
      <c r="A11403" s="5" t="s">
        <v>18628</v>
      </c>
      <c r="B11403" s="4" t="s">
        <v>18595</v>
      </c>
    </row>
    <row r="11404" spans="1:2" hidden="1">
      <c r="A11404" s="5" t="s">
        <v>18629</v>
      </c>
      <c r="B11404" s="4" t="s">
        <v>18620</v>
      </c>
    </row>
    <row r="11405" spans="1:2" hidden="1">
      <c r="A11405" s="5" t="s">
        <v>18630</v>
      </c>
      <c r="B11405" s="4" t="s">
        <v>18622</v>
      </c>
    </row>
    <row r="11406" spans="1:2" hidden="1">
      <c r="A11406" s="5" t="s">
        <v>18631</v>
      </c>
      <c r="B11406" s="4" t="s">
        <v>18603</v>
      </c>
    </row>
    <row r="11407" spans="1:2" hidden="1">
      <c r="A11407" s="5" t="s">
        <v>18632</v>
      </c>
      <c r="B11407" s="4" t="s">
        <v>18609</v>
      </c>
    </row>
    <row r="11408" spans="1:2" hidden="1">
      <c r="A11408" s="5" t="s">
        <v>18633</v>
      </c>
      <c r="B11408" s="4" t="s">
        <v>18634</v>
      </c>
    </row>
    <row r="11409" spans="1:2" hidden="1">
      <c r="A11409" s="5" t="s">
        <v>18635</v>
      </c>
      <c r="B11409" s="4" t="s">
        <v>18636</v>
      </c>
    </row>
    <row r="11410" spans="1:2" hidden="1">
      <c r="A11410" s="5" t="s">
        <v>18637</v>
      </c>
      <c r="B11410" s="4" t="s">
        <v>18638</v>
      </c>
    </row>
    <row r="11411" spans="1:2" hidden="1">
      <c r="A11411" s="5" t="s">
        <v>18639</v>
      </c>
      <c r="B11411" s="4" t="s">
        <v>18636</v>
      </c>
    </row>
    <row r="11412" spans="1:2" hidden="1">
      <c r="A11412" s="5" t="s">
        <v>18640</v>
      </c>
      <c r="B11412" s="4" t="s">
        <v>18641</v>
      </c>
    </row>
    <row r="11413" spans="1:2" hidden="1">
      <c r="A11413" s="5" t="s">
        <v>18642</v>
      </c>
      <c r="B11413" s="4" t="s">
        <v>18643</v>
      </c>
    </row>
    <row r="11414" spans="1:2" hidden="1">
      <c r="A11414" s="5" t="s">
        <v>18644</v>
      </c>
      <c r="B11414" s="4" t="s">
        <v>18626</v>
      </c>
    </row>
    <row r="11415" spans="1:2" hidden="1">
      <c r="A11415" s="5" t="s">
        <v>18645</v>
      </c>
      <c r="B11415" s="4" t="s">
        <v>18605</v>
      </c>
    </row>
    <row r="11416" spans="1:2" hidden="1">
      <c r="A11416" s="5" t="s">
        <v>18646</v>
      </c>
      <c r="B11416" s="4" t="s">
        <v>18647</v>
      </c>
    </row>
    <row r="11417" spans="1:2" hidden="1">
      <c r="A11417" s="5" t="s">
        <v>18648</v>
      </c>
      <c r="B11417" s="4" t="s">
        <v>18649</v>
      </c>
    </row>
    <row r="11418" spans="1:2" hidden="1">
      <c r="A11418" s="5" t="s">
        <v>18650</v>
      </c>
      <c r="B11418" s="4" t="s">
        <v>18651</v>
      </c>
    </row>
    <row r="11419" spans="1:2" hidden="1">
      <c r="A11419" s="5" t="s">
        <v>18652</v>
      </c>
      <c r="B11419" s="4" t="s">
        <v>18653</v>
      </c>
    </row>
    <row r="11420" spans="1:2" hidden="1">
      <c r="A11420" s="32" t="s">
        <v>18654</v>
      </c>
      <c r="B11420" s="33" t="s">
        <v>18655</v>
      </c>
    </row>
    <row r="11421" spans="1:2" hidden="1">
      <c r="A11421" s="32" t="s">
        <v>18656</v>
      </c>
      <c r="B11421" s="33" t="s">
        <v>18657</v>
      </c>
    </row>
    <row r="11422" spans="1:2" hidden="1">
      <c r="A11422" s="32" t="s">
        <v>18658</v>
      </c>
      <c r="B11422" s="33" t="s">
        <v>18659</v>
      </c>
    </row>
    <row r="11423" spans="1:2" hidden="1">
      <c r="A11423" s="32" t="s">
        <v>18660</v>
      </c>
      <c r="B11423" s="33" t="s">
        <v>18661</v>
      </c>
    </row>
    <row r="11424" spans="1:2" hidden="1">
      <c r="A11424" s="32" t="s">
        <v>18662</v>
      </c>
      <c r="B11424" s="33" t="s">
        <v>18663</v>
      </c>
    </row>
    <row r="11425" spans="1:2" hidden="1">
      <c r="A11425" s="32" t="s">
        <v>18664</v>
      </c>
      <c r="B11425" s="33" t="s">
        <v>18665</v>
      </c>
    </row>
    <row r="11426" spans="1:2" hidden="1">
      <c r="A11426" s="32" t="s">
        <v>18666</v>
      </c>
      <c r="B11426" s="33" t="s">
        <v>18667</v>
      </c>
    </row>
    <row r="11427" spans="1:2" hidden="1">
      <c r="A11427" s="32" t="s">
        <v>18668</v>
      </c>
      <c r="B11427" s="33" t="s">
        <v>18669</v>
      </c>
    </row>
    <row r="11428" spans="1:2" hidden="1">
      <c r="A11428" s="32" t="s">
        <v>18670</v>
      </c>
      <c r="B11428" s="33" t="s">
        <v>18671</v>
      </c>
    </row>
    <row r="11429" spans="1:2" hidden="1">
      <c r="A11429" s="32" t="s">
        <v>18672</v>
      </c>
      <c r="B11429" s="33" t="s">
        <v>18673</v>
      </c>
    </row>
    <row r="11430" spans="1:2" hidden="1">
      <c r="A11430" s="32" t="s">
        <v>18674</v>
      </c>
      <c r="B11430" s="33" t="s">
        <v>18675</v>
      </c>
    </row>
    <row r="11431" spans="1:2" hidden="1">
      <c r="A11431" s="32" t="s">
        <v>18676</v>
      </c>
      <c r="B11431" s="33" t="s">
        <v>18677</v>
      </c>
    </row>
    <row r="11432" spans="1:2" hidden="1">
      <c r="A11432" s="32" t="s">
        <v>18678</v>
      </c>
      <c r="B11432" s="33" t="s">
        <v>18679</v>
      </c>
    </row>
    <row r="11433" spans="1:2" hidden="1">
      <c r="A11433" s="32" t="s">
        <v>18680</v>
      </c>
      <c r="B11433" s="33" t="s">
        <v>18681</v>
      </c>
    </row>
    <row r="11434" spans="1:2" hidden="1">
      <c r="A11434" s="32" t="s">
        <v>18682</v>
      </c>
      <c r="B11434" s="33" t="s">
        <v>18683</v>
      </c>
    </row>
    <row r="11435" spans="1:2" hidden="1">
      <c r="A11435" s="32" t="s">
        <v>18684</v>
      </c>
      <c r="B11435" s="33" t="s">
        <v>18685</v>
      </c>
    </row>
    <row r="11436" spans="1:2" hidden="1">
      <c r="A11436" s="32" t="s">
        <v>18686</v>
      </c>
      <c r="B11436" s="33" t="s">
        <v>18687</v>
      </c>
    </row>
    <row r="11437" spans="1:2" hidden="1">
      <c r="A11437" s="32" t="s">
        <v>18688</v>
      </c>
      <c r="B11437" s="33" t="s">
        <v>18689</v>
      </c>
    </row>
    <row r="11438" spans="1:2" hidden="1">
      <c r="A11438" s="32" t="s">
        <v>18690</v>
      </c>
      <c r="B11438" s="33" t="s">
        <v>18691</v>
      </c>
    </row>
    <row r="11439" spans="1:2" hidden="1">
      <c r="A11439" s="32" t="s">
        <v>18692</v>
      </c>
      <c r="B11439" s="33" t="s">
        <v>18693</v>
      </c>
    </row>
    <row r="11440" spans="1:2" hidden="1">
      <c r="A11440" t="s">
        <v>18694</v>
      </c>
      <c r="B11440" t="s">
        <v>18695</v>
      </c>
    </row>
    <row r="11441" spans="1:2" hidden="1">
      <c r="A11441" t="s">
        <v>18696</v>
      </c>
      <c r="B11441" t="s">
        <v>18697</v>
      </c>
    </row>
    <row r="11442" spans="1:2" hidden="1">
      <c r="A11442" t="s">
        <v>18698</v>
      </c>
      <c r="B11442" t="s">
        <v>18699</v>
      </c>
    </row>
    <row r="11443" spans="1:2" hidden="1">
      <c r="A11443" s="5" t="s">
        <v>18700</v>
      </c>
      <c r="B11443" t="s">
        <v>18701</v>
      </c>
    </row>
    <row r="11444" spans="1:2" hidden="1">
      <c r="A11444" s="5" t="s">
        <v>18702</v>
      </c>
      <c r="B11444" t="s">
        <v>18703</v>
      </c>
    </row>
    <row r="11445" spans="1:2" hidden="1">
      <c r="A11445" s="5" t="s">
        <v>18704</v>
      </c>
      <c r="B11445" t="s">
        <v>18705</v>
      </c>
    </row>
    <row r="11446" spans="1:2" hidden="1">
      <c r="A11446" s="5" t="s">
        <v>18706</v>
      </c>
      <c r="B11446" t="s">
        <v>18707</v>
      </c>
    </row>
    <row r="11447" spans="1:2" hidden="1">
      <c r="A11447" s="5" t="s">
        <v>18708</v>
      </c>
      <c r="B11447" t="s">
        <v>18709</v>
      </c>
    </row>
    <row r="11448" spans="1:2" hidden="1">
      <c r="A11448" s="5" t="s">
        <v>18710</v>
      </c>
      <c r="B11448" t="s">
        <v>18711</v>
      </c>
    </row>
    <row r="11449" spans="1:2" hidden="1">
      <c r="A11449" s="5" t="s">
        <v>18712</v>
      </c>
      <c r="B11449" t="s">
        <v>18713</v>
      </c>
    </row>
    <row r="11450" spans="1:2" hidden="1">
      <c r="A11450" s="5" t="s">
        <v>18714</v>
      </c>
      <c r="B11450" t="s">
        <v>18715</v>
      </c>
    </row>
    <row r="11451" spans="1:2" hidden="1">
      <c r="A11451" s="5" t="s">
        <v>18716</v>
      </c>
      <c r="B11451" t="s">
        <v>18717</v>
      </c>
    </row>
    <row r="11452" spans="1:2" hidden="1">
      <c r="A11452" s="5" t="s">
        <v>18718</v>
      </c>
      <c r="B11452" t="s">
        <v>18719</v>
      </c>
    </row>
    <row r="11453" spans="1:2" hidden="1">
      <c r="A11453" s="5" t="s">
        <v>18720</v>
      </c>
      <c r="B11453" t="s">
        <v>18721</v>
      </c>
    </row>
    <row r="11454" spans="1:2" hidden="1">
      <c r="A11454" t="s">
        <v>18722</v>
      </c>
      <c r="B11454" t="s">
        <v>18723</v>
      </c>
    </row>
    <row r="11455" spans="1:2" hidden="1">
      <c r="A11455" t="s">
        <v>18724</v>
      </c>
      <c r="B11455" t="s">
        <v>18725</v>
      </c>
    </row>
    <row r="11456" spans="1:2" hidden="1">
      <c r="A11456" t="s">
        <v>18726</v>
      </c>
      <c r="B11456" t="s">
        <v>18727</v>
      </c>
    </row>
    <row r="11457" spans="1:2" hidden="1">
      <c r="A11457" t="s">
        <v>18728</v>
      </c>
      <c r="B11457" t="s">
        <v>18729</v>
      </c>
    </row>
    <row r="11458" spans="1:2" hidden="1">
      <c r="A11458" t="s">
        <v>18730</v>
      </c>
      <c r="B11458" t="s">
        <v>18731</v>
      </c>
    </row>
    <row r="11459" spans="1:2" hidden="1">
      <c r="A11459" t="s">
        <v>18732</v>
      </c>
      <c r="B11459" t="s">
        <v>18733</v>
      </c>
    </row>
    <row r="11460" spans="1:2" hidden="1">
      <c r="A11460" t="s">
        <v>18734</v>
      </c>
      <c r="B11460" t="s">
        <v>18735</v>
      </c>
    </row>
    <row r="11461" spans="1:2" hidden="1">
      <c r="A11461" t="s">
        <v>18736</v>
      </c>
      <c r="B11461" t="s">
        <v>18737</v>
      </c>
    </row>
    <row r="11462" spans="1:2" hidden="1">
      <c r="A11462" t="s">
        <v>18738</v>
      </c>
      <c r="B11462" t="s">
        <v>18739</v>
      </c>
    </row>
    <row r="11463" spans="1:2" hidden="1">
      <c r="A11463" t="s">
        <v>18740</v>
      </c>
      <c r="B11463" t="s">
        <v>18741</v>
      </c>
    </row>
    <row r="11464" spans="1:2" hidden="1">
      <c r="A11464" s="5" t="s">
        <v>18742</v>
      </c>
      <c r="B11464" t="s">
        <v>18743</v>
      </c>
    </row>
    <row r="11465" spans="1:2" hidden="1">
      <c r="A11465" s="5" t="s">
        <v>18744</v>
      </c>
      <c r="B11465" t="s">
        <v>18745</v>
      </c>
    </row>
    <row r="11466" spans="1:2" hidden="1">
      <c r="A11466" s="5" t="s">
        <v>18746</v>
      </c>
      <c r="B11466" t="s">
        <v>18747</v>
      </c>
    </row>
    <row r="11467" spans="1:2" hidden="1">
      <c r="A11467" s="5" t="s">
        <v>18748</v>
      </c>
      <c r="B11467" t="s">
        <v>18749</v>
      </c>
    </row>
    <row r="11468" spans="1:2" hidden="1">
      <c r="A11468" s="5" t="s">
        <v>18750</v>
      </c>
      <c r="B11468" t="s">
        <v>18751</v>
      </c>
    </row>
    <row r="11469" spans="1:2" hidden="1">
      <c r="A11469" s="16" t="s">
        <v>222</v>
      </c>
      <c r="B11469" s="17" t="s">
        <v>223</v>
      </c>
    </row>
    <row r="11470" spans="1:2" hidden="1">
      <c r="A11470" s="1" t="s">
        <v>224</v>
      </c>
      <c r="B11470" s="2" t="s">
        <v>225</v>
      </c>
    </row>
    <row r="11471" spans="1:2" hidden="1">
      <c r="A11471" s="1" t="s">
        <v>226</v>
      </c>
      <c r="B11471" s="2" t="s">
        <v>227</v>
      </c>
    </row>
    <row r="11472" spans="1:2" hidden="1">
      <c r="A11472" s="16" t="s">
        <v>228</v>
      </c>
      <c r="B11472" s="17" t="s">
        <v>229</v>
      </c>
    </row>
    <row r="11473" spans="1:2" hidden="1">
      <c r="A11473" s="1" t="s">
        <v>230</v>
      </c>
      <c r="B11473" s="2" t="s">
        <v>231</v>
      </c>
    </row>
    <row r="11474" spans="1:2" hidden="1">
      <c r="A11474" s="1" t="s">
        <v>232</v>
      </c>
      <c r="B11474" s="2" t="s">
        <v>233</v>
      </c>
    </row>
    <row r="11475" spans="1:2" hidden="1">
      <c r="A11475" s="1" t="s">
        <v>234</v>
      </c>
      <c r="B11475" s="2" t="s">
        <v>235</v>
      </c>
    </row>
    <row r="11476" spans="1:2" hidden="1">
      <c r="A11476" s="1" t="s">
        <v>236</v>
      </c>
      <c r="B11476" s="2" t="s">
        <v>237</v>
      </c>
    </row>
    <row r="11477" spans="1:2" hidden="1">
      <c r="A11477" s="16" t="s">
        <v>238</v>
      </c>
      <c r="B11477" s="17" t="s">
        <v>239</v>
      </c>
    </row>
    <row r="11478" spans="1:2" hidden="1">
      <c r="A11478" s="16" t="s">
        <v>240</v>
      </c>
      <c r="B11478" s="17" t="s">
        <v>225</v>
      </c>
    </row>
    <row r="11479" spans="1:2" hidden="1">
      <c r="A11479" s="4" t="s">
        <v>18752</v>
      </c>
      <c r="B11479" s="4" t="s">
        <v>18753</v>
      </c>
    </row>
    <row r="11480" spans="1:2" hidden="1">
      <c r="A11480" s="4" t="s">
        <v>18754</v>
      </c>
      <c r="B11480" s="4" t="s">
        <v>18755</v>
      </c>
    </row>
    <row r="11481" spans="1:2" hidden="1">
      <c r="A11481" s="4" t="s">
        <v>18756</v>
      </c>
      <c r="B11481" s="4" t="s">
        <v>18757</v>
      </c>
    </row>
    <row r="11482" spans="1:2" hidden="1">
      <c r="A11482" s="4" t="s">
        <v>18758</v>
      </c>
      <c r="B11482" s="4" t="s">
        <v>18759</v>
      </c>
    </row>
    <row r="11483" spans="1:2" hidden="1">
      <c r="A11483" s="4" t="s">
        <v>18760</v>
      </c>
      <c r="B11483" s="4" t="s">
        <v>18761</v>
      </c>
    </row>
    <row r="11484" spans="1:2" hidden="1">
      <c r="A11484" s="4" t="s">
        <v>18762</v>
      </c>
      <c r="B11484" s="4" t="s">
        <v>18763</v>
      </c>
    </row>
    <row r="11485" spans="1:2" hidden="1">
      <c r="A11485" s="4" t="s">
        <v>18764</v>
      </c>
      <c r="B11485" s="4" t="s">
        <v>18765</v>
      </c>
    </row>
    <row r="11486" spans="1:2" hidden="1">
      <c r="A11486" s="4" t="s">
        <v>18766</v>
      </c>
      <c r="B11486" s="4" t="s">
        <v>18767</v>
      </c>
    </row>
    <row r="11487" spans="1:2" hidden="1">
      <c r="A11487" s="4" t="s">
        <v>18768</v>
      </c>
      <c r="B11487" s="4" t="s">
        <v>18769</v>
      </c>
    </row>
    <row r="11488" spans="1:2" hidden="1">
      <c r="A11488" s="4" t="s">
        <v>18770</v>
      </c>
      <c r="B11488" s="4" t="s">
        <v>18771</v>
      </c>
    </row>
    <row r="11489" spans="1:2" hidden="1">
      <c r="A11489" s="5" t="s">
        <v>18772</v>
      </c>
      <c r="B11489" t="s">
        <v>18743</v>
      </c>
    </row>
    <row r="11490" spans="1:2" hidden="1">
      <c r="A11490" t="s">
        <v>18773</v>
      </c>
      <c r="B11490" t="s">
        <v>18774</v>
      </c>
    </row>
    <row r="11491" spans="1:2" hidden="1">
      <c r="A11491" t="s">
        <v>18775</v>
      </c>
      <c r="B11491" t="s">
        <v>18776</v>
      </c>
    </row>
    <row r="11492" spans="1:2" hidden="1">
      <c r="A11492" t="s">
        <v>18777</v>
      </c>
      <c r="B11492" t="s">
        <v>18778</v>
      </c>
    </row>
    <row r="11493" spans="1:2" hidden="1">
      <c r="A11493" t="s">
        <v>18779</v>
      </c>
      <c r="B11493" t="s">
        <v>18780</v>
      </c>
    </row>
    <row r="11494" spans="1:2" hidden="1">
      <c r="A11494" t="s">
        <v>18781</v>
      </c>
      <c r="B11494" t="s">
        <v>18782</v>
      </c>
    </row>
    <row r="11495" spans="1:2" hidden="1">
      <c r="A11495" t="s">
        <v>18783</v>
      </c>
      <c r="B11495" t="s">
        <v>18784</v>
      </c>
    </row>
    <row r="11496" spans="1:2" hidden="1">
      <c r="A11496" t="s">
        <v>18785</v>
      </c>
      <c r="B11496" t="s">
        <v>18786</v>
      </c>
    </row>
    <row r="11497" spans="1:2" hidden="1">
      <c r="A11497" t="s">
        <v>18787</v>
      </c>
      <c r="B11497" t="s">
        <v>18788</v>
      </c>
    </row>
    <row r="11498" spans="1:2" hidden="1">
      <c r="A11498" t="s">
        <v>18789</v>
      </c>
      <c r="B11498" t="s">
        <v>18790</v>
      </c>
    </row>
    <row r="11499" spans="1:2" hidden="1">
      <c r="A11499" t="s">
        <v>18791</v>
      </c>
      <c r="B11499" t="s">
        <v>18776</v>
      </c>
    </row>
    <row r="11500" spans="1:2" hidden="1">
      <c r="A11500" t="s">
        <v>18792</v>
      </c>
    </row>
    <row r="11501" spans="1:2" hidden="1">
      <c r="A11501" t="s">
        <v>18793</v>
      </c>
    </row>
    <row r="11502" spans="1:2" hidden="1">
      <c r="A11502" t="s">
        <v>18794</v>
      </c>
    </row>
    <row r="11503" spans="1:2" hidden="1">
      <c r="A11503" t="s">
        <v>18795</v>
      </c>
    </row>
    <row r="11504" spans="1:2" hidden="1">
      <c r="A11504" t="s">
        <v>18796</v>
      </c>
    </row>
    <row r="11505" spans="1:2" hidden="1">
      <c r="A11505" t="s">
        <v>18797</v>
      </c>
    </row>
    <row r="11506" spans="1:2" hidden="1">
      <c r="A11506" t="s">
        <v>18798</v>
      </c>
    </row>
    <row r="11507" spans="1:2" hidden="1">
      <c r="A11507" t="s">
        <v>18799</v>
      </c>
    </row>
    <row r="11508" spans="1:2" hidden="1">
      <c r="A11508" t="s">
        <v>18800</v>
      </c>
    </row>
    <row r="11509" spans="1:2" hidden="1">
      <c r="A11509" t="s">
        <v>18801</v>
      </c>
    </row>
    <row r="11510" spans="1:2" hidden="1">
      <c r="A11510" t="s">
        <v>18802</v>
      </c>
      <c r="B11510" t="s">
        <v>18803</v>
      </c>
    </row>
    <row r="11511" spans="1:2" hidden="1">
      <c r="A11511" t="s">
        <v>18804</v>
      </c>
      <c r="B11511" t="s">
        <v>18805</v>
      </c>
    </row>
    <row r="11512" spans="1:2" hidden="1">
      <c r="A11512" t="s">
        <v>18806</v>
      </c>
      <c r="B11512" t="s">
        <v>18807</v>
      </c>
    </row>
    <row r="11513" spans="1:2" hidden="1">
      <c r="A11513" t="s">
        <v>18808</v>
      </c>
      <c r="B11513" t="s">
        <v>18809</v>
      </c>
    </row>
    <row r="11514" spans="1:2" hidden="1">
      <c r="A11514" t="s">
        <v>18810</v>
      </c>
      <c r="B11514" t="s">
        <v>18811</v>
      </c>
    </row>
    <row r="11515" spans="1:2" hidden="1">
      <c r="A11515" s="5" t="s">
        <v>18812</v>
      </c>
      <c r="B11515" t="s">
        <v>18813</v>
      </c>
    </row>
    <row r="11516" spans="1:2" hidden="1">
      <c r="A11516" s="5" t="s">
        <v>18814</v>
      </c>
      <c r="B11516" t="s">
        <v>18815</v>
      </c>
    </row>
    <row r="11517" spans="1:2" hidden="1">
      <c r="A11517" s="5" t="s">
        <v>18816</v>
      </c>
      <c r="B11517" t="s">
        <v>18817</v>
      </c>
    </row>
    <row r="11518" spans="1:2" hidden="1">
      <c r="A11518" s="5" t="s">
        <v>18818</v>
      </c>
      <c r="B11518" t="s">
        <v>18819</v>
      </c>
    </row>
    <row r="11519" spans="1:2" hidden="1">
      <c r="A11519" s="5" t="s">
        <v>18820</v>
      </c>
      <c r="B11519" t="s">
        <v>18821</v>
      </c>
    </row>
    <row r="11520" spans="1:2" hidden="1">
      <c r="A11520" s="5" t="s">
        <v>18822</v>
      </c>
      <c r="B11520" t="s">
        <v>18823</v>
      </c>
    </row>
    <row r="11521" spans="1:2" hidden="1">
      <c r="A11521" s="5" t="s">
        <v>18824</v>
      </c>
      <c r="B11521" t="s">
        <v>18821</v>
      </c>
    </row>
    <row r="11522" spans="1:2" hidden="1">
      <c r="A11522" s="36" t="s">
        <v>18842</v>
      </c>
      <c r="B11522" t="s">
        <v>18843</v>
      </c>
    </row>
    <row r="11523" spans="1:2" hidden="1">
      <c r="A11523" s="36" t="s">
        <v>18844</v>
      </c>
      <c r="B11523" t="s">
        <v>18845</v>
      </c>
    </row>
    <row r="11524" spans="1:2" hidden="1">
      <c r="A11524" s="36" t="s">
        <v>18846</v>
      </c>
      <c r="B11524" t="s">
        <v>18847</v>
      </c>
    </row>
    <row r="11525" spans="1:2" hidden="1">
      <c r="A11525" s="36" t="s">
        <v>18848</v>
      </c>
      <c r="B11525" t="s">
        <v>18849</v>
      </c>
    </row>
    <row r="11526" spans="1:2" hidden="1">
      <c r="A11526" s="36" t="s">
        <v>18850</v>
      </c>
      <c r="B11526" t="s">
        <v>18851</v>
      </c>
    </row>
    <row r="11527" spans="1:2" hidden="1">
      <c r="A11527" s="36" t="s">
        <v>18852</v>
      </c>
      <c r="B11527" t="s">
        <v>18853</v>
      </c>
    </row>
    <row r="11528" spans="1:2" hidden="1">
      <c r="A11528" s="36" t="s">
        <v>18854</v>
      </c>
      <c r="B11528" t="s">
        <v>18855</v>
      </c>
    </row>
    <row r="11529" spans="1:2" hidden="1">
      <c r="A11529" s="36" t="s">
        <v>18856</v>
      </c>
      <c r="B11529" t="s">
        <v>18857</v>
      </c>
    </row>
    <row r="11530" spans="1:2" hidden="1">
      <c r="A11530" s="36" t="s">
        <v>18858</v>
      </c>
      <c r="B11530" t="s">
        <v>18859</v>
      </c>
    </row>
    <row r="11531" spans="1:2" hidden="1">
      <c r="A11531" t="s">
        <v>18860</v>
      </c>
      <c r="B11531" t="s">
        <v>18861</v>
      </c>
    </row>
    <row r="11532" spans="1:2" hidden="1">
      <c r="A11532" t="s">
        <v>18862</v>
      </c>
      <c r="B11532" t="s">
        <v>18863</v>
      </c>
    </row>
    <row r="11533" spans="1:2" hidden="1">
      <c r="A11533" t="s">
        <v>18864</v>
      </c>
      <c r="B11533" t="s">
        <v>18865</v>
      </c>
    </row>
    <row r="11534" spans="1:2" hidden="1">
      <c r="A11534" t="s">
        <v>18866</v>
      </c>
      <c r="B11534" t="s">
        <v>18867</v>
      </c>
    </row>
    <row r="11535" spans="1:2" hidden="1">
      <c r="A11535" t="s">
        <v>18868</v>
      </c>
      <c r="B11535" t="s">
        <v>18869</v>
      </c>
    </row>
    <row r="11536" spans="1:2" hidden="1">
      <c r="A11536" t="s">
        <v>18870</v>
      </c>
      <c r="B11536" t="s">
        <v>18871</v>
      </c>
    </row>
    <row r="11537" spans="1:2" hidden="1">
      <c r="A11537" t="s">
        <v>18872</v>
      </c>
      <c r="B11537" t="s">
        <v>18873</v>
      </c>
    </row>
    <row r="11538" spans="1:2" hidden="1">
      <c r="A11538" t="s">
        <v>18874</v>
      </c>
      <c r="B11538" t="s">
        <v>18875</v>
      </c>
    </row>
    <row r="11539" spans="1:2" hidden="1">
      <c r="A11539" t="s">
        <v>18876</v>
      </c>
      <c r="B11539" t="s">
        <v>18871</v>
      </c>
    </row>
    <row r="11540" spans="1:2" hidden="1">
      <c r="A11540" t="s">
        <v>18877</v>
      </c>
      <c r="B11540" t="s">
        <v>18863</v>
      </c>
    </row>
    <row r="11541" spans="1:2" hidden="1">
      <c r="A11541" s="5" t="s">
        <v>46812</v>
      </c>
      <c r="B11541" s="4" t="s">
        <v>46813</v>
      </c>
    </row>
    <row r="11542" spans="1:2" hidden="1">
      <c r="A11542" s="5" t="s">
        <v>46814</v>
      </c>
      <c r="B11542" s="4" t="s">
        <v>46815</v>
      </c>
    </row>
    <row r="11543" spans="1:2" hidden="1">
      <c r="A11543" s="5" t="s">
        <v>46816</v>
      </c>
      <c r="B11543" s="4" t="s">
        <v>46817</v>
      </c>
    </row>
    <row r="11544" spans="1:2" hidden="1">
      <c r="A11544" s="5" t="s">
        <v>46818</v>
      </c>
      <c r="B11544" s="4" t="s">
        <v>46819</v>
      </c>
    </row>
    <row r="11545" spans="1:2" hidden="1">
      <c r="A11545" s="5" t="s">
        <v>46820</v>
      </c>
      <c r="B11545" s="4" t="s">
        <v>46821</v>
      </c>
    </row>
    <row r="11546" spans="1:2" hidden="1">
      <c r="A11546" s="5" t="s">
        <v>46822</v>
      </c>
      <c r="B11546" s="4" t="s">
        <v>46819</v>
      </c>
    </row>
    <row r="11547" spans="1:2" hidden="1">
      <c r="A11547" s="5" t="s">
        <v>46823</v>
      </c>
      <c r="B11547" s="4" t="s">
        <v>46815</v>
      </c>
    </row>
    <row r="11548" spans="1:2" hidden="1">
      <c r="A11548" s="5" t="s">
        <v>46824</v>
      </c>
      <c r="B11548" s="4" t="s">
        <v>46821</v>
      </c>
    </row>
    <row r="11549" spans="1:2" hidden="1">
      <c r="A11549" s="5" t="s">
        <v>46825</v>
      </c>
      <c r="B11549" s="4" t="s">
        <v>46826</v>
      </c>
    </row>
    <row r="11550" spans="1:2" hidden="1">
      <c r="A11550" s="4" t="s">
        <v>46827</v>
      </c>
      <c r="B11550" s="4" t="s">
        <v>46828</v>
      </c>
    </row>
    <row r="11551" spans="1:2" hidden="1">
      <c r="A11551" s="4" t="s">
        <v>46829</v>
      </c>
      <c r="B11551" s="4" t="s">
        <v>46828</v>
      </c>
    </row>
    <row r="11552" spans="1:2" hidden="1">
      <c r="A11552" s="4" t="s">
        <v>46830</v>
      </c>
      <c r="B11552" s="4" t="s">
        <v>46831</v>
      </c>
    </row>
    <row r="11553" spans="1:2" hidden="1">
      <c r="A11553" s="4" t="s">
        <v>46832</v>
      </c>
      <c r="B11553" s="4" t="s">
        <v>46833</v>
      </c>
    </row>
    <row r="11554" spans="1:2" hidden="1">
      <c r="A11554" s="4" t="s">
        <v>46834</v>
      </c>
      <c r="B11554" s="4" t="s">
        <v>46835</v>
      </c>
    </row>
    <row r="11555" spans="1:2" hidden="1">
      <c r="A11555" s="4" t="s">
        <v>46836</v>
      </c>
      <c r="B11555" s="4" t="s">
        <v>46828</v>
      </c>
    </row>
    <row r="11556" spans="1:2" hidden="1">
      <c r="A11556" s="4" t="s">
        <v>46837</v>
      </c>
      <c r="B11556" s="4" t="s">
        <v>46838</v>
      </c>
    </row>
    <row r="11557" spans="1:2" hidden="1">
      <c r="A11557" s="4" t="s">
        <v>46839</v>
      </c>
      <c r="B11557" s="4" t="s">
        <v>46838</v>
      </c>
    </row>
    <row r="11558" spans="1:2" hidden="1">
      <c r="A11558" s="4" t="s">
        <v>46840</v>
      </c>
      <c r="B11558" s="4" t="s">
        <v>46841</v>
      </c>
    </row>
    <row r="11559" spans="1:2" hidden="1">
      <c r="A11559" s="4" t="s">
        <v>46842</v>
      </c>
      <c r="B11559" s="4" t="s">
        <v>46841</v>
      </c>
    </row>
    <row r="11560" spans="1:2" hidden="1">
      <c r="A11560" s="4" t="s">
        <v>46843</v>
      </c>
      <c r="B11560" s="4" t="s">
        <v>46844</v>
      </c>
    </row>
    <row r="11561" spans="1:2" hidden="1">
      <c r="A11561" s="4" t="s">
        <v>46845</v>
      </c>
      <c r="B11561" s="4" t="s">
        <v>46846</v>
      </c>
    </row>
    <row r="11562" spans="1:2" hidden="1">
      <c r="A11562" s="4" t="s">
        <v>46847</v>
      </c>
      <c r="B11562" s="4" t="s">
        <v>46848</v>
      </c>
    </row>
    <row r="11563" spans="1:2" hidden="1">
      <c r="A11563" s="4" t="s">
        <v>46849</v>
      </c>
      <c r="B11563" s="4" t="s">
        <v>46850</v>
      </c>
    </row>
    <row r="11564" spans="1:2" hidden="1">
      <c r="A11564" s="4" t="s">
        <v>46851</v>
      </c>
      <c r="B11564" s="4" t="s">
        <v>46852</v>
      </c>
    </row>
    <row r="11565" spans="1:2" hidden="1">
      <c r="A11565" s="4" t="s">
        <v>46853</v>
      </c>
      <c r="B11565" s="4" t="s">
        <v>46854</v>
      </c>
    </row>
    <row r="11566" spans="1:2" hidden="1">
      <c r="A11566" s="4" t="s">
        <v>46855</v>
      </c>
      <c r="B11566" s="4" t="s">
        <v>46856</v>
      </c>
    </row>
    <row r="11567" spans="1:2" hidden="1">
      <c r="A11567" s="4" t="s">
        <v>46857</v>
      </c>
      <c r="B11567" s="4" t="s">
        <v>46858</v>
      </c>
    </row>
    <row r="11568" spans="1:2" hidden="1">
      <c r="A11568" s="4" t="s">
        <v>46859</v>
      </c>
      <c r="B11568" s="4" t="s">
        <v>46860</v>
      </c>
    </row>
    <row r="11569" spans="1:2" hidden="1">
      <c r="A11569" s="4" t="s">
        <v>46861</v>
      </c>
      <c r="B11569" s="4" t="s">
        <v>46862</v>
      </c>
    </row>
    <row r="11570" spans="1:2" hidden="1">
      <c r="A11570" s="4" t="s">
        <v>46863</v>
      </c>
      <c r="B11570" s="4" t="s">
        <v>46864</v>
      </c>
    </row>
    <row r="11571" spans="1:2" hidden="1">
      <c r="A11571" s="4" t="s">
        <v>46865</v>
      </c>
      <c r="B11571" s="4" t="s">
        <v>46866</v>
      </c>
    </row>
    <row r="11572" spans="1:2" hidden="1">
      <c r="A11572" s="4" t="s">
        <v>46867</v>
      </c>
      <c r="B11572" s="4" t="s">
        <v>46868</v>
      </c>
    </row>
    <row r="11573" spans="1:2" hidden="1">
      <c r="A11573" s="4" t="s">
        <v>46869</v>
      </c>
      <c r="B11573" s="4" t="s">
        <v>46870</v>
      </c>
    </row>
    <row r="11574" spans="1:2" hidden="1">
      <c r="A11574" s="4" t="s">
        <v>46871</v>
      </c>
      <c r="B11574" s="4" t="s">
        <v>46872</v>
      </c>
    </row>
    <row r="11575" spans="1:2" hidden="1">
      <c r="A11575" s="4" t="s">
        <v>46873</v>
      </c>
      <c r="B11575" s="4" t="s">
        <v>46874</v>
      </c>
    </row>
    <row r="11576" spans="1:2" hidden="1">
      <c r="A11576" s="4" t="s">
        <v>46875</v>
      </c>
      <c r="B11576" s="4" t="s">
        <v>46876</v>
      </c>
    </row>
    <row r="11577" spans="1:2" hidden="1">
      <c r="A11577" s="4" t="s">
        <v>46877</v>
      </c>
      <c r="B11577" s="4" t="s">
        <v>46874</v>
      </c>
    </row>
    <row r="11578" spans="1:2" hidden="1">
      <c r="A11578" s="4" t="s">
        <v>46878</v>
      </c>
      <c r="B11578" s="4" t="s">
        <v>46879</v>
      </c>
    </row>
    <row r="11579" spans="1:2" hidden="1">
      <c r="A11579" t="s">
        <v>18878</v>
      </c>
      <c r="B11579" t="s">
        <v>18879</v>
      </c>
    </row>
    <row r="11580" spans="1:2" hidden="1">
      <c r="A11580" t="s">
        <v>18880</v>
      </c>
      <c r="B11580" t="s">
        <v>18881</v>
      </c>
    </row>
    <row r="11581" spans="1:2" hidden="1">
      <c r="A11581" t="s">
        <v>18882</v>
      </c>
      <c r="B11581" t="s">
        <v>18883</v>
      </c>
    </row>
    <row r="11582" spans="1:2" hidden="1">
      <c r="A11582" t="s">
        <v>18884</v>
      </c>
      <c r="B11582" t="s">
        <v>18885</v>
      </c>
    </row>
    <row r="11583" spans="1:2" hidden="1">
      <c r="A11583" t="s">
        <v>18886</v>
      </c>
      <c r="B11583" t="s">
        <v>18887</v>
      </c>
    </row>
    <row r="11584" spans="1:2" hidden="1">
      <c r="A11584" t="s">
        <v>18888</v>
      </c>
      <c r="B11584" t="s">
        <v>18889</v>
      </c>
    </row>
    <row r="11585" spans="1:2" hidden="1">
      <c r="A11585" t="s">
        <v>18890</v>
      </c>
      <c r="B11585" t="s">
        <v>18891</v>
      </c>
    </row>
    <row r="11586" spans="1:2" hidden="1">
      <c r="A11586" t="s">
        <v>18892</v>
      </c>
      <c r="B11586" t="s">
        <v>18893</v>
      </c>
    </row>
    <row r="11587" spans="1:2" hidden="1">
      <c r="A11587" t="s">
        <v>18894</v>
      </c>
      <c r="B11587" t="s">
        <v>18895</v>
      </c>
    </row>
    <row r="11588" spans="1:2" hidden="1">
      <c r="A11588" t="s">
        <v>18896</v>
      </c>
      <c r="B11588" t="s">
        <v>18897</v>
      </c>
    </row>
    <row r="11589" spans="1:2" hidden="1">
      <c r="A11589" t="s">
        <v>18898</v>
      </c>
      <c r="B11589" t="s">
        <v>18899</v>
      </c>
    </row>
    <row r="11590" spans="1:2" hidden="1">
      <c r="A11590" t="s">
        <v>18900</v>
      </c>
      <c r="B11590" t="s">
        <v>18901</v>
      </c>
    </row>
    <row r="11591" spans="1:2" hidden="1">
      <c r="A11591" t="s">
        <v>18902</v>
      </c>
      <c r="B11591" t="s">
        <v>18903</v>
      </c>
    </row>
    <row r="11592" spans="1:2" hidden="1">
      <c r="A11592" t="s">
        <v>18904</v>
      </c>
      <c r="B11592" t="s">
        <v>18905</v>
      </c>
    </row>
    <row r="11593" spans="1:2" hidden="1">
      <c r="A11593" t="s">
        <v>18906</v>
      </c>
      <c r="B11593" t="s">
        <v>18907</v>
      </c>
    </row>
    <row r="11594" spans="1:2" hidden="1">
      <c r="A11594" t="s">
        <v>18908</v>
      </c>
      <c r="B11594" t="s">
        <v>18909</v>
      </c>
    </row>
    <row r="11595" spans="1:2" hidden="1">
      <c r="A11595" t="s">
        <v>18910</v>
      </c>
      <c r="B11595" t="s">
        <v>18911</v>
      </c>
    </row>
    <row r="11596" spans="1:2" hidden="1">
      <c r="A11596" t="s">
        <v>18912</v>
      </c>
      <c r="B11596" t="s">
        <v>18913</v>
      </c>
    </row>
    <row r="11597" spans="1:2" hidden="1">
      <c r="A11597" t="s">
        <v>18914</v>
      </c>
      <c r="B11597" t="s">
        <v>18915</v>
      </c>
    </row>
    <row r="11598" spans="1:2" hidden="1">
      <c r="A11598" s="1" t="s">
        <v>18916</v>
      </c>
      <c r="B11598" s="7" t="s">
        <v>18917</v>
      </c>
    </row>
    <row r="11599" spans="1:2" hidden="1">
      <c r="A11599" s="1" t="s">
        <v>18918</v>
      </c>
      <c r="B11599" s="7" t="s">
        <v>18919</v>
      </c>
    </row>
    <row r="11600" spans="1:2" hidden="1">
      <c r="A11600" s="1" t="s">
        <v>18920</v>
      </c>
      <c r="B11600" s="7" t="s">
        <v>18921</v>
      </c>
    </row>
    <row r="11601" spans="1:2" hidden="1">
      <c r="A11601" s="1" t="s">
        <v>18922</v>
      </c>
      <c r="B11601" s="7" t="s">
        <v>18923</v>
      </c>
    </row>
    <row r="11602" spans="1:2" hidden="1">
      <c r="A11602" s="1" t="s">
        <v>18924</v>
      </c>
      <c r="B11602" s="7" t="s">
        <v>18925</v>
      </c>
    </row>
    <row r="11603" spans="1:2" hidden="1">
      <c r="A11603" s="1" t="s">
        <v>18926</v>
      </c>
      <c r="B11603" s="7" t="s">
        <v>18927</v>
      </c>
    </row>
    <row r="11604" spans="1:2" hidden="1">
      <c r="A11604" s="1" t="s">
        <v>18928</v>
      </c>
      <c r="B11604" s="7" t="s">
        <v>18929</v>
      </c>
    </row>
    <row r="11605" spans="1:2" hidden="1">
      <c r="A11605" s="1" t="s">
        <v>18930</v>
      </c>
      <c r="B11605" s="7" t="s">
        <v>18931</v>
      </c>
    </row>
    <row r="11606" spans="1:2" hidden="1">
      <c r="A11606" s="1" t="s">
        <v>18932</v>
      </c>
      <c r="B11606" s="7" t="s">
        <v>18933</v>
      </c>
    </row>
    <row r="11607" spans="1:2" hidden="1">
      <c r="A11607" s="1" t="s">
        <v>18934</v>
      </c>
      <c r="B11607" s="7" t="s">
        <v>18935</v>
      </c>
    </row>
    <row r="11608" spans="1:2" hidden="1">
      <c r="A11608" s="1" t="s">
        <v>18936</v>
      </c>
      <c r="B11608" s="7" t="s">
        <v>18937</v>
      </c>
    </row>
    <row r="11609" spans="1:2" hidden="1">
      <c r="A11609" s="1" t="s">
        <v>18938</v>
      </c>
      <c r="B11609" s="7" t="s">
        <v>18939</v>
      </c>
    </row>
    <row r="11610" spans="1:2" hidden="1">
      <c r="A11610" s="1" t="s">
        <v>18940</v>
      </c>
      <c r="B11610" s="7" t="s">
        <v>18941</v>
      </c>
    </row>
    <row r="11611" spans="1:2" hidden="1">
      <c r="A11611" s="1" t="s">
        <v>18942</v>
      </c>
      <c r="B11611" s="7" t="s">
        <v>18943</v>
      </c>
    </row>
    <row r="11612" spans="1:2" hidden="1">
      <c r="A11612" s="1" t="s">
        <v>18944</v>
      </c>
      <c r="B11612" s="7" t="s">
        <v>18945</v>
      </c>
    </row>
    <row r="11613" spans="1:2" hidden="1">
      <c r="A11613" s="1" t="s">
        <v>18946</v>
      </c>
      <c r="B11613" s="7" t="s">
        <v>18947</v>
      </c>
    </row>
    <row r="11614" spans="1:2" hidden="1">
      <c r="A11614" s="1" t="s">
        <v>18948</v>
      </c>
      <c r="B11614" s="7" t="s">
        <v>18949</v>
      </c>
    </row>
    <row r="11615" spans="1:2" hidden="1">
      <c r="A11615" s="1" t="s">
        <v>18950</v>
      </c>
      <c r="B11615" s="7" t="s">
        <v>18951</v>
      </c>
    </row>
    <row r="11616" spans="1:2" hidden="1">
      <c r="A11616" s="1" t="s">
        <v>18952</v>
      </c>
      <c r="B11616" s="7" t="s">
        <v>18953</v>
      </c>
    </row>
    <row r="11617" spans="1:2" hidden="1">
      <c r="A11617" s="1" t="s">
        <v>18954</v>
      </c>
      <c r="B11617" s="7" t="s">
        <v>18955</v>
      </c>
    </row>
    <row r="11618" spans="1:2" hidden="1">
      <c r="A11618" s="1" t="s">
        <v>18956</v>
      </c>
      <c r="B11618" s="7" t="s">
        <v>18957</v>
      </c>
    </row>
    <row r="11619" spans="1:2" hidden="1">
      <c r="A11619" s="1" t="s">
        <v>18958</v>
      </c>
      <c r="B11619" s="7" t="s">
        <v>18959</v>
      </c>
    </row>
    <row r="11620" spans="1:2" hidden="1">
      <c r="A11620" s="1" t="s">
        <v>18960</v>
      </c>
      <c r="B11620" s="7" t="s">
        <v>18961</v>
      </c>
    </row>
    <row r="11621" spans="1:2" hidden="1">
      <c r="A11621" s="1" t="s">
        <v>18962</v>
      </c>
      <c r="B11621" s="7" t="s">
        <v>18963</v>
      </c>
    </row>
    <row r="11622" spans="1:2" hidden="1">
      <c r="A11622" s="1" t="s">
        <v>18964</v>
      </c>
      <c r="B11622" s="7" t="s">
        <v>18965</v>
      </c>
    </row>
    <row r="11623" spans="1:2" hidden="1">
      <c r="A11623" s="1" t="s">
        <v>18966</v>
      </c>
      <c r="B11623" s="7" t="s">
        <v>18967</v>
      </c>
    </row>
    <row r="11624" spans="1:2" hidden="1">
      <c r="A11624" s="1" t="s">
        <v>18968</v>
      </c>
      <c r="B11624" s="7" t="s">
        <v>18969</v>
      </c>
    </row>
    <row r="11625" spans="1:2" hidden="1">
      <c r="A11625" s="1" t="s">
        <v>18970</v>
      </c>
      <c r="B11625" s="7" t="s">
        <v>18971</v>
      </c>
    </row>
    <row r="11626" spans="1:2" hidden="1">
      <c r="A11626" s="1" t="s">
        <v>18972</v>
      </c>
      <c r="B11626" s="7" t="s">
        <v>18973</v>
      </c>
    </row>
    <row r="11627" spans="1:2" hidden="1">
      <c r="A11627" s="1" t="s">
        <v>18974</v>
      </c>
      <c r="B11627" s="7" t="s">
        <v>18975</v>
      </c>
    </row>
    <row r="11628" spans="1:2" hidden="1">
      <c r="A11628" s="1" t="s">
        <v>18976</v>
      </c>
      <c r="B11628" s="7" t="s">
        <v>18977</v>
      </c>
    </row>
    <row r="11629" spans="1:2" hidden="1">
      <c r="A11629" s="1" t="s">
        <v>18978</v>
      </c>
      <c r="B11629" s="7" t="s">
        <v>18979</v>
      </c>
    </row>
    <row r="11630" spans="1:2" hidden="1">
      <c r="A11630" s="1" t="s">
        <v>18980</v>
      </c>
      <c r="B11630" s="7" t="s">
        <v>18981</v>
      </c>
    </row>
    <row r="11631" spans="1:2" hidden="1">
      <c r="A11631" s="1" t="s">
        <v>18982</v>
      </c>
      <c r="B11631" s="7" t="s">
        <v>18983</v>
      </c>
    </row>
    <row r="11632" spans="1:2" hidden="1">
      <c r="A11632" s="1" t="s">
        <v>18984</v>
      </c>
      <c r="B11632" s="7" t="s">
        <v>18985</v>
      </c>
    </row>
    <row r="11633" spans="1:2" hidden="1">
      <c r="A11633" s="1" t="s">
        <v>18986</v>
      </c>
      <c r="B11633" s="7" t="s">
        <v>18987</v>
      </c>
    </row>
    <row r="11634" spans="1:2" hidden="1">
      <c r="A11634" s="1" t="s">
        <v>18988</v>
      </c>
      <c r="B11634" s="7" t="s">
        <v>18989</v>
      </c>
    </row>
    <row r="11635" spans="1:2" hidden="1">
      <c r="A11635" s="1" t="s">
        <v>18990</v>
      </c>
      <c r="B11635" s="7" t="s">
        <v>18991</v>
      </c>
    </row>
    <row r="11636" spans="1:2" hidden="1">
      <c r="A11636" s="1" t="s">
        <v>18992</v>
      </c>
      <c r="B11636" s="7" t="s">
        <v>18993</v>
      </c>
    </row>
    <row r="11637" spans="1:2" hidden="1">
      <c r="A11637" s="1" t="s">
        <v>18994</v>
      </c>
      <c r="B11637" s="7" t="s">
        <v>18995</v>
      </c>
    </row>
    <row r="11638" spans="1:2" hidden="1">
      <c r="A11638" s="1" t="s">
        <v>18996</v>
      </c>
      <c r="B11638" s="7" t="s">
        <v>18997</v>
      </c>
    </row>
    <row r="11639" spans="1:2" hidden="1">
      <c r="A11639" s="1" t="s">
        <v>18998</v>
      </c>
      <c r="B11639" s="7" t="s">
        <v>18999</v>
      </c>
    </row>
    <row r="11640" spans="1:2" hidden="1">
      <c r="A11640" s="1" t="s">
        <v>19000</v>
      </c>
      <c r="B11640" s="7" t="s">
        <v>19001</v>
      </c>
    </row>
    <row r="11641" spans="1:2" hidden="1">
      <c r="A11641" s="1" t="s">
        <v>19002</v>
      </c>
      <c r="B11641" s="7" t="s">
        <v>19003</v>
      </c>
    </row>
    <row r="11642" spans="1:2" hidden="1">
      <c r="A11642" s="1" t="s">
        <v>19004</v>
      </c>
      <c r="B11642" s="7" t="s">
        <v>19005</v>
      </c>
    </row>
    <row r="11643" spans="1:2" hidden="1">
      <c r="A11643" s="1" t="s">
        <v>19006</v>
      </c>
      <c r="B11643" s="7" t="s">
        <v>19007</v>
      </c>
    </row>
    <row r="11644" spans="1:2" hidden="1">
      <c r="A11644" s="1" t="s">
        <v>19008</v>
      </c>
      <c r="B11644" s="7" t="s">
        <v>19009</v>
      </c>
    </row>
    <row r="11645" spans="1:2" hidden="1">
      <c r="A11645" s="1" t="s">
        <v>19010</v>
      </c>
      <c r="B11645" s="7" t="s">
        <v>19011</v>
      </c>
    </row>
    <row r="11646" spans="1:2" hidden="1">
      <c r="A11646" s="1" t="s">
        <v>19012</v>
      </c>
      <c r="B11646" s="7" t="s">
        <v>19013</v>
      </c>
    </row>
    <row r="11647" spans="1:2" hidden="1">
      <c r="A11647" s="1" t="s">
        <v>19014</v>
      </c>
      <c r="B11647" s="7" t="s">
        <v>19015</v>
      </c>
    </row>
    <row r="11648" spans="1:2" hidden="1">
      <c r="A11648" s="1" t="s">
        <v>19016</v>
      </c>
      <c r="B11648" s="7" t="s">
        <v>19017</v>
      </c>
    </row>
    <row r="11649" spans="1:2" hidden="1">
      <c r="A11649" s="1" t="s">
        <v>19018</v>
      </c>
      <c r="B11649" s="7" t="s">
        <v>19019</v>
      </c>
    </row>
    <row r="11650" spans="1:2" hidden="1">
      <c r="A11650" s="3" t="s">
        <v>46892</v>
      </c>
      <c r="B11650" s="3" t="s">
        <v>46893</v>
      </c>
    </row>
    <row r="11651" spans="1:2" hidden="1">
      <c r="A11651" s="3" t="s">
        <v>46894</v>
      </c>
      <c r="B11651" s="3" t="s">
        <v>46893</v>
      </c>
    </row>
    <row r="11652" spans="1:2" hidden="1">
      <c r="A11652" s="3" t="s">
        <v>46895</v>
      </c>
      <c r="B11652" s="3" t="s">
        <v>46893</v>
      </c>
    </row>
    <row r="11653" spans="1:2" hidden="1">
      <c r="A11653" s="3" t="s">
        <v>46896</v>
      </c>
      <c r="B11653" s="3" t="s">
        <v>46893</v>
      </c>
    </row>
    <row r="11654" spans="1:2" hidden="1">
      <c r="A11654" s="3" t="s">
        <v>46897</v>
      </c>
      <c r="B11654" s="3" t="s">
        <v>46893</v>
      </c>
    </row>
    <row r="11655" spans="1:2" hidden="1">
      <c r="A11655" s="4" t="s">
        <v>46880</v>
      </c>
      <c r="B11655" s="4" t="s">
        <v>46881</v>
      </c>
    </row>
    <row r="11656" spans="1:2" hidden="1">
      <c r="A11656" s="4" t="s">
        <v>46882</v>
      </c>
      <c r="B11656" s="4" t="s">
        <v>46883</v>
      </c>
    </row>
    <row r="11657" spans="1:2" hidden="1">
      <c r="A11657" s="4" t="s">
        <v>46884</v>
      </c>
      <c r="B11657" s="4" t="s">
        <v>46881</v>
      </c>
    </row>
    <row r="11658" spans="1:2" hidden="1">
      <c r="A11658" s="4" t="s">
        <v>46885</v>
      </c>
      <c r="B11658" s="4" t="s">
        <v>46881</v>
      </c>
    </row>
    <row r="11659" spans="1:2" hidden="1">
      <c r="A11659" s="4" t="s">
        <v>46886</v>
      </c>
      <c r="B11659" s="4" t="s">
        <v>46887</v>
      </c>
    </row>
    <row r="11660" spans="1:2" hidden="1">
      <c r="A11660" s="4" t="s">
        <v>46888</v>
      </c>
      <c r="B11660" s="4" t="s">
        <v>46889</v>
      </c>
    </row>
    <row r="11661" spans="1:2" hidden="1">
      <c r="A11661" s="4" t="s">
        <v>46890</v>
      </c>
      <c r="B11661" s="4" t="s">
        <v>46891</v>
      </c>
    </row>
    <row r="11662" spans="1:2" hidden="1">
      <c r="A11662" s="3" t="s">
        <v>46901</v>
      </c>
      <c r="B11662" s="3" t="s">
        <v>46893</v>
      </c>
    </row>
    <row r="11663" spans="1:2" hidden="1">
      <c r="A11663" s="3" t="s">
        <v>46903</v>
      </c>
      <c r="B11663" s="3" t="s">
        <v>46904</v>
      </c>
    </row>
    <row r="11664" spans="1:2" hidden="1">
      <c r="A11664" s="3" t="s">
        <v>46905</v>
      </c>
      <c r="B11664" s="3" t="s">
        <v>46906</v>
      </c>
    </row>
    <row r="11665" spans="1:2" hidden="1">
      <c r="A11665" s="3" t="s">
        <v>46921</v>
      </c>
      <c r="B11665" s="3" t="s">
        <v>46922</v>
      </c>
    </row>
    <row r="11666" spans="1:2" hidden="1">
      <c r="A11666" s="3" t="s">
        <v>46931</v>
      </c>
      <c r="B11666" s="3" t="s">
        <v>46932</v>
      </c>
    </row>
    <row r="11667" spans="1:2" hidden="1">
      <c r="A11667" s="3" t="s">
        <v>46925</v>
      </c>
      <c r="B11667" s="3" t="s">
        <v>46926</v>
      </c>
    </row>
    <row r="11668" spans="1:2" hidden="1">
      <c r="A11668" s="3" t="s">
        <v>46923</v>
      </c>
      <c r="B11668" s="3" t="s">
        <v>46924</v>
      </c>
    </row>
    <row r="11669" spans="1:2" hidden="1">
      <c r="A11669" s="3" t="s">
        <v>46927</v>
      </c>
      <c r="B11669" s="3" t="s">
        <v>46928</v>
      </c>
    </row>
    <row r="11670" spans="1:2" hidden="1">
      <c r="A11670" s="3" t="s">
        <v>46929</v>
      </c>
      <c r="B11670" s="3" t="s">
        <v>46930</v>
      </c>
    </row>
    <row r="11671" spans="1:2" hidden="1">
      <c r="A11671" s="3" t="s">
        <v>46937</v>
      </c>
      <c r="B11671" s="3" t="s">
        <v>46938</v>
      </c>
    </row>
    <row r="11672" spans="1:2" hidden="1">
      <c r="A11672" s="3" t="s">
        <v>46933</v>
      </c>
      <c r="B11672" s="3" t="s">
        <v>46934</v>
      </c>
    </row>
    <row r="11673" spans="1:2" hidden="1">
      <c r="A11673" s="3" t="s">
        <v>46935</v>
      </c>
      <c r="B11673" s="3" t="s">
        <v>46936</v>
      </c>
    </row>
    <row r="11674" spans="1:2" hidden="1">
      <c r="A11674" s="3" t="s">
        <v>46939</v>
      </c>
      <c r="B11674" s="3" t="s">
        <v>46940</v>
      </c>
    </row>
    <row r="11675" spans="1:2" hidden="1">
      <c r="A11675" s="3" t="s">
        <v>46941</v>
      </c>
      <c r="B11675" s="3" t="s">
        <v>46942</v>
      </c>
    </row>
    <row r="11676" spans="1:2" hidden="1">
      <c r="A11676" s="3" t="s">
        <v>46943</v>
      </c>
      <c r="B11676" s="3" t="s">
        <v>46944</v>
      </c>
    </row>
    <row r="11677" spans="1:2" hidden="1">
      <c r="A11677" s="3" t="s">
        <v>46919</v>
      </c>
      <c r="B11677" s="3" t="s">
        <v>46920</v>
      </c>
    </row>
    <row r="11678" spans="1:2" hidden="1">
      <c r="A11678" s="3" t="s">
        <v>46907</v>
      </c>
      <c r="B11678" s="3" t="s">
        <v>46908</v>
      </c>
    </row>
    <row r="11679" spans="1:2" hidden="1">
      <c r="A11679" s="3" t="s">
        <v>46915</v>
      </c>
      <c r="B11679" s="3" t="s">
        <v>46916</v>
      </c>
    </row>
    <row r="11680" spans="1:2" hidden="1">
      <c r="A11680" s="3" t="s">
        <v>46909</v>
      </c>
      <c r="B11680" s="3" t="s">
        <v>46910</v>
      </c>
    </row>
    <row r="11681" spans="1:2" hidden="1">
      <c r="A11681" s="3" t="s">
        <v>46911</v>
      </c>
      <c r="B11681" s="3" t="s">
        <v>46912</v>
      </c>
    </row>
    <row r="11682" spans="1:2" hidden="1">
      <c r="A11682" s="3" t="s">
        <v>46917</v>
      </c>
      <c r="B11682" s="3" t="s">
        <v>46918</v>
      </c>
    </row>
    <row r="11683" spans="1:2" hidden="1">
      <c r="A11683" s="3" t="s">
        <v>46913</v>
      </c>
      <c r="B11683" s="3" t="s">
        <v>46914</v>
      </c>
    </row>
    <row r="11684" spans="1:2" hidden="1">
      <c r="A11684" s="3" t="s">
        <v>46898</v>
      </c>
      <c r="B11684" s="3" t="s">
        <v>46893</v>
      </c>
    </row>
    <row r="11685" spans="1:2" hidden="1">
      <c r="A11685" s="3" t="s">
        <v>46899</v>
      </c>
      <c r="B11685" s="3" t="s">
        <v>46893</v>
      </c>
    </row>
    <row r="11686" spans="1:2" hidden="1">
      <c r="A11686" s="3" t="s">
        <v>46900</v>
      </c>
      <c r="B11686" s="3" t="s">
        <v>46893</v>
      </c>
    </row>
    <row r="11687" spans="1:2" hidden="1">
      <c r="A11687" s="3" t="s">
        <v>46902</v>
      </c>
      <c r="B11687" s="3" t="s">
        <v>46893</v>
      </c>
    </row>
    <row r="11688" spans="1:2" hidden="1">
      <c r="A11688" t="s">
        <v>19020</v>
      </c>
      <c r="B11688" t="s">
        <v>19021</v>
      </c>
    </row>
    <row r="11689" spans="1:2" hidden="1">
      <c r="A11689" t="s">
        <v>19022</v>
      </c>
      <c r="B11689" t="s">
        <v>19023</v>
      </c>
    </row>
    <row r="11690" spans="1:2" hidden="1">
      <c r="A11690" t="s">
        <v>19024</v>
      </c>
      <c r="B11690" t="s">
        <v>19025</v>
      </c>
    </row>
    <row r="11691" spans="1:2" hidden="1">
      <c r="A11691" t="s">
        <v>19026</v>
      </c>
      <c r="B11691" t="s">
        <v>19027</v>
      </c>
    </row>
    <row r="11692" spans="1:2" hidden="1">
      <c r="A11692" t="s">
        <v>19028</v>
      </c>
      <c r="B11692" t="s">
        <v>19029</v>
      </c>
    </row>
    <row r="11693" spans="1:2" hidden="1">
      <c r="A11693" t="s">
        <v>19030</v>
      </c>
      <c r="B11693" t="s">
        <v>19031</v>
      </c>
    </row>
    <row r="11694" spans="1:2" hidden="1">
      <c r="A11694" t="s">
        <v>19032</v>
      </c>
      <c r="B11694" t="s">
        <v>19033</v>
      </c>
    </row>
    <row r="11695" spans="1:2" hidden="1">
      <c r="A11695" t="s">
        <v>19034</v>
      </c>
      <c r="B11695" t="s">
        <v>19035</v>
      </c>
    </row>
    <row r="11696" spans="1:2" hidden="1">
      <c r="A11696" t="s">
        <v>19036</v>
      </c>
      <c r="B11696" t="s">
        <v>19037</v>
      </c>
    </row>
    <row r="11697" spans="1:2" hidden="1">
      <c r="A11697" t="s">
        <v>19038</v>
      </c>
      <c r="B11697" t="s">
        <v>19039</v>
      </c>
    </row>
    <row r="11698" spans="1:2" hidden="1">
      <c r="A11698" t="s">
        <v>19040</v>
      </c>
      <c r="B11698" t="s">
        <v>19041</v>
      </c>
    </row>
    <row r="11699" spans="1:2" hidden="1">
      <c r="A11699" t="s">
        <v>19042</v>
      </c>
      <c r="B11699" t="s">
        <v>19043</v>
      </c>
    </row>
    <row r="11700" spans="1:2" hidden="1">
      <c r="A11700" t="s">
        <v>19044</v>
      </c>
      <c r="B11700" t="s">
        <v>19045</v>
      </c>
    </row>
    <row r="11701" spans="1:2" hidden="1">
      <c r="A11701" t="s">
        <v>19046</v>
      </c>
      <c r="B11701" t="s">
        <v>19047</v>
      </c>
    </row>
    <row r="11702" spans="1:2" hidden="1">
      <c r="A11702" t="s">
        <v>19048</v>
      </c>
      <c r="B11702" t="s">
        <v>19049</v>
      </c>
    </row>
    <row r="11703" spans="1:2" hidden="1">
      <c r="A11703" t="s">
        <v>19050</v>
      </c>
      <c r="B11703" t="s">
        <v>19051</v>
      </c>
    </row>
    <row r="11704" spans="1:2" hidden="1">
      <c r="A11704" s="5" t="s">
        <v>19052</v>
      </c>
      <c r="B11704" t="s">
        <v>19053</v>
      </c>
    </row>
    <row r="11705" spans="1:2" hidden="1">
      <c r="A11705" s="5" t="s">
        <v>19054</v>
      </c>
      <c r="B11705" t="s">
        <v>19055</v>
      </c>
    </row>
    <row r="11706" spans="1:2" hidden="1">
      <c r="A11706" s="5" t="s">
        <v>19056</v>
      </c>
      <c r="B11706" t="s">
        <v>19057</v>
      </c>
    </row>
    <row r="11707" spans="1:2" hidden="1">
      <c r="A11707" s="5" t="s">
        <v>19058</v>
      </c>
      <c r="B11707" t="s">
        <v>19059</v>
      </c>
    </row>
    <row r="11708" spans="1:2" hidden="1">
      <c r="A11708" s="5" t="s">
        <v>19060</v>
      </c>
      <c r="B11708" t="s">
        <v>19061</v>
      </c>
    </row>
    <row r="11709" spans="1:2" hidden="1">
      <c r="A11709" s="5" t="s">
        <v>19062</v>
      </c>
      <c r="B11709" t="s">
        <v>19063</v>
      </c>
    </row>
    <row r="11710" spans="1:2" hidden="1">
      <c r="A11710" s="5" t="s">
        <v>19064</v>
      </c>
      <c r="B11710" t="s">
        <v>19065</v>
      </c>
    </row>
    <row r="11711" spans="1:2" hidden="1">
      <c r="A11711" s="5" t="s">
        <v>19066</v>
      </c>
      <c r="B11711" t="s">
        <v>19067</v>
      </c>
    </row>
    <row r="11712" spans="1:2" hidden="1">
      <c r="A11712" s="5" t="s">
        <v>19068</v>
      </c>
      <c r="B11712" t="s">
        <v>19069</v>
      </c>
    </row>
    <row r="11713" spans="1:2" hidden="1">
      <c r="A11713" s="5" t="s">
        <v>19070</v>
      </c>
      <c r="B11713" t="s">
        <v>19071</v>
      </c>
    </row>
    <row r="11714" spans="1:2" hidden="1">
      <c r="A11714" s="5" t="s">
        <v>19072</v>
      </c>
      <c r="B11714" t="s">
        <v>19073</v>
      </c>
    </row>
    <row r="11715" spans="1:2" hidden="1">
      <c r="A11715" s="5" t="s">
        <v>19074</v>
      </c>
      <c r="B11715" t="s">
        <v>19075</v>
      </c>
    </row>
    <row r="11716" spans="1:2" hidden="1">
      <c r="A11716" t="s">
        <v>19076</v>
      </c>
      <c r="B11716" s="2" t="s">
        <v>19077</v>
      </c>
    </row>
    <row r="11717" spans="1:2" hidden="1">
      <c r="A11717" t="s">
        <v>19078</v>
      </c>
      <c r="B11717" s="2" t="s">
        <v>19079</v>
      </c>
    </row>
    <row r="11718" spans="1:2" hidden="1">
      <c r="A11718" t="s">
        <v>19080</v>
      </c>
      <c r="B11718" s="2" t="s">
        <v>19081</v>
      </c>
    </row>
    <row r="11719" spans="1:2" hidden="1">
      <c r="A11719" t="s">
        <v>19082</v>
      </c>
      <c r="B11719" s="2" t="s">
        <v>19083</v>
      </c>
    </row>
    <row r="11720" spans="1:2" hidden="1">
      <c r="A11720" t="s">
        <v>19084</v>
      </c>
      <c r="B11720" s="2" t="s">
        <v>19085</v>
      </c>
    </row>
    <row r="11721" spans="1:2" hidden="1">
      <c r="A11721" t="s">
        <v>19086</v>
      </c>
      <c r="B11721" s="2" t="s">
        <v>19087</v>
      </c>
    </row>
    <row r="11722" spans="1:2" hidden="1">
      <c r="A11722" t="s">
        <v>19088</v>
      </c>
      <c r="B11722" s="2" t="s">
        <v>19089</v>
      </c>
    </row>
    <row r="11723" spans="1:2" hidden="1">
      <c r="A11723" t="s">
        <v>19090</v>
      </c>
      <c r="B11723" s="2" t="s">
        <v>19083</v>
      </c>
    </row>
    <row r="11724" spans="1:2" hidden="1">
      <c r="A11724" t="s">
        <v>19091</v>
      </c>
      <c r="B11724" s="2" t="s">
        <v>19092</v>
      </c>
    </row>
    <row r="11725" spans="1:2" hidden="1">
      <c r="A11725" t="s">
        <v>19093</v>
      </c>
      <c r="B11725" s="2" t="s">
        <v>19094</v>
      </c>
    </row>
    <row r="11726" spans="1:2" hidden="1">
      <c r="A11726" s="11" t="s">
        <v>41585</v>
      </c>
      <c r="B11726" s="11" t="s">
        <v>41586</v>
      </c>
    </row>
    <row r="11727" spans="1:2" hidden="1">
      <c r="A11727" s="11" t="s">
        <v>41587</v>
      </c>
      <c r="B11727" s="11" t="s">
        <v>41588</v>
      </c>
    </row>
    <row r="11728" spans="1:2" hidden="1">
      <c r="A11728" s="11" t="s">
        <v>41589</v>
      </c>
      <c r="B11728" s="11" t="s">
        <v>41590</v>
      </c>
    </row>
    <row r="11729" spans="1:2" hidden="1">
      <c r="A11729" s="11" t="s">
        <v>41591</v>
      </c>
      <c r="B11729" s="11" t="s">
        <v>41592</v>
      </c>
    </row>
    <row r="11730" spans="1:2" hidden="1">
      <c r="A11730" s="11" t="s">
        <v>41593</v>
      </c>
      <c r="B11730" s="11" t="s">
        <v>41594</v>
      </c>
    </row>
    <row r="11731" spans="1:2" hidden="1">
      <c r="A11731" s="11" t="s">
        <v>41600</v>
      </c>
      <c r="B11731" s="11" t="s">
        <v>41601</v>
      </c>
    </row>
    <row r="11732" spans="1:2" hidden="1">
      <c r="A11732" s="11" t="s">
        <v>41595</v>
      </c>
      <c r="B11732" s="11" t="s">
        <v>41594</v>
      </c>
    </row>
    <row r="11733" spans="1:2" hidden="1">
      <c r="A11733" s="11" t="s">
        <v>41596</v>
      </c>
      <c r="B11733" s="11" t="s">
        <v>41597</v>
      </c>
    </row>
    <row r="11734" spans="1:2" hidden="1">
      <c r="A11734" s="11" t="s">
        <v>41606</v>
      </c>
      <c r="B11734" s="11" t="s">
        <v>41605</v>
      </c>
    </row>
    <row r="11735" spans="1:2" hidden="1">
      <c r="A11735" s="11" t="s">
        <v>41609</v>
      </c>
      <c r="B11735" s="11" t="s">
        <v>41610</v>
      </c>
    </row>
    <row r="11736" spans="1:2" hidden="1">
      <c r="A11736" s="11" t="s">
        <v>41611</v>
      </c>
      <c r="B11736" s="11" t="s">
        <v>41612</v>
      </c>
    </row>
    <row r="11737" spans="1:2" hidden="1">
      <c r="A11737" s="11" t="s">
        <v>41617</v>
      </c>
      <c r="B11737" s="11" t="s">
        <v>41618</v>
      </c>
    </row>
    <row r="11738" spans="1:2" hidden="1">
      <c r="A11738" s="11" t="s">
        <v>41604</v>
      </c>
      <c r="B11738" s="11" t="s">
        <v>41605</v>
      </c>
    </row>
    <row r="11739" spans="1:2" hidden="1">
      <c r="A11739" s="11" t="s">
        <v>41613</v>
      </c>
      <c r="B11739" s="11" t="s">
        <v>41614</v>
      </c>
    </row>
    <row r="11740" spans="1:2" hidden="1">
      <c r="A11740" s="11" t="s">
        <v>41607</v>
      </c>
      <c r="B11740" s="11" t="s">
        <v>41608</v>
      </c>
    </row>
    <row r="11741" spans="1:2" hidden="1">
      <c r="A11741" s="11" t="s">
        <v>41615</v>
      </c>
      <c r="B11741" s="11" t="s">
        <v>41616</v>
      </c>
    </row>
    <row r="11742" spans="1:2" hidden="1">
      <c r="A11742" s="11" t="s">
        <v>41619</v>
      </c>
      <c r="B11742" s="11" t="s">
        <v>41620</v>
      </c>
    </row>
    <row r="11743" spans="1:2" hidden="1">
      <c r="A11743" s="11" t="s">
        <v>41598</v>
      </c>
      <c r="B11743" s="11" t="s">
        <v>41599</v>
      </c>
    </row>
    <row r="11744" spans="1:2" hidden="1">
      <c r="A11744" s="11" t="s">
        <v>41602</v>
      </c>
      <c r="B11744" s="11" t="s">
        <v>41603</v>
      </c>
    </row>
    <row r="11745" spans="1:2" hidden="1">
      <c r="A11745" t="s">
        <v>19095</v>
      </c>
      <c r="B11745" t="s">
        <v>19096</v>
      </c>
    </row>
    <row r="11746" spans="1:2" hidden="1">
      <c r="A11746" t="s">
        <v>19097</v>
      </c>
      <c r="B11746" t="s">
        <v>19098</v>
      </c>
    </row>
    <row r="11747" spans="1:2" hidden="1">
      <c r="A11747" t="s">
        <v>19099</v>
      </c>
      <c r="B11747" t="s">
        <v>19100</v>
      </c>
    </row>
    <row r="11748" spans="1:2" hidden="1">
      <c r="A11748" t="s">
        <v>19101</v>
      </c>
      <c r="B11748" t="s">
        <v>19102</v>
      </c>
    </row>
    <row r="11749" spans="1:2" hidden="1">
      <c r="A11749" t="s">
        <v>19103</v>
      </c>
      <c r="B11749" t="s">
        <v>19104</v>
      </c>
    </row>
    <row r="11750" spans="1:2" hidden="1">
      <c r="A11750" t="s">
        <v>19105</v>
      </c>
      <c r="B11750" t="s">
        <v>19106</v>
      </c>
    </row>
    <row r="11751" spans="1:2" hidden="1">
      <c r="A11751" t="s">
        <v>19107</v>
      </c>
      <c r="B11751" t="s">
        <v>19108</v>
      </c>
    </row>
    <row r="11752" spans="1:2" hidden="1">
      <c r="A11752" t="s">
        <v>19109</v>
      </c>
      <c r="B11752" t="s">
        <v>19110</v>
      </c>
    </row>
    <row r="11753" spans="1:2" hidden="1">
      <c r="A11753" s="5" t="s">
        <v>19111</v>
      </c>
      <c r="B11753" t="s">
        <v>19112</v>
      </c>
    </row>
    <row r="11754" spans="1:2" hidden="1">
      <c r="A11754" s="14" t="s">
        <v>19113</v>
      </c>
      <c r="B11754" s="3" t="s">
        <v>19114</v>
      </c>
    </row>
    <row r="11755" spans="1:2" hidden="1">
      <c r="A11755" s="14" t="s">
        <v>19115</v>
      </c>
      <c r="B11755" s="3" t="s">
        <v>19114</v>
      </c>
    </row>
    <row r="11756" spans="1:2" hidden="1">
      <c r="A11756" s="14" t="s">
        <v>19116</v>
      </c>
      <c r="B11756" s="3" t="s">
        <v>19117</v>
      </c>
    </row>
    <row r="11757" spans="1:2" hidden="1">
      <c r="A11757" s="14" t="s">
        <v>19118</v>
      </c>
      <c r="B11757" s="3" t="s">
        <v>19119</v>
      </c>
    </row>
    <row r="11758" spans="1:2" hidden="1">
      <c r="A11758" s="14" t="s">
        <v>19120</v>
      </c>
      <c r="B11758" s="3" t="s">
        <v>19121</v>
      </c>
    </row>
    <row r="11759" spans="1:2" hidden="1">
      <c r="A11759" s="14" t="s">
        <v>19122</v>
      </c>
      <c r="B11759" s="3" t="s">
        <v>19123</v>
      </c>
    </row>
    <row r="11760" spans="1:2" hidden="1">
      <c r="A11760" s="14" t="s">
        <v>19124</v>
      </c>
      <c r="B11760" s="3" t="s">
        <v>19125</v>
      </c>
    </row>
    <row r="11761" spans="1:2" hidden="1">
      <c r="A11761" s="14" t="s">
        <v>19126</v>
      </c>
      <c r="B11761" s="3" t="s">
        <v>19127</v>
      </c>
    </row>
    <row r="11762" spans="1:2" hidden="1">
      <c r="A11762" s="14" t="s">
        <v>19128</v>
      </c>
      <c r="B11762" s="3" t="s">
        <v>19129</v>
      </c>
    </row>
    <row r="11763" spans="1:2" hidden="1">
      <c r="A11763" s="14" t="s">
        <v>19130</v>
      </c>
      <c r="B11763" s="3" t="s">
        <v>19114</v>
      </c>
    </row>
    <row r="11764" spans="1:2" hidden="1">
      <c r="A11764" s="13" t="s">
        <v>19131</v>
      </c>
      <c r="B11764" s="13"/>
    </row>
    <row r="11765" spans="1:2" hidden="1">
      <c r="A11765" t="s">
        <v>19132</v>
      </c>
    </row>
    <row r="11766" spans="1:2" hidden="1">
      <c r="A11766" s="6" t="s">
        <v>19133</v>
      </c>
      <c r="B11766" s="7" t="s">
        <v>19134</v>
      </c>
    </row>
    <row r="11767" spans="1:2" hidden="1">
      <c r="A11767" s="6" t="s">
        <v>19135</v>
      </c>
      <c r="B11767" s="7" t="s">
        <v>19136</v>
      </c>
    </row>
    <row r="11768" spans="1:2" hidden="1">
      <c r="A11768" s="6" t="s">
        <v>19137</v>
      </c>
      <c r="B11768" s="7" t="s">
        <v>19138</v>
      </c>
    </row>
    <row r="11769" spans="1:2" hidden="1">
      <c r="A11769" s="6" t="s">
        <v>19139</v>
      </c>
      <c r="B11769" s="7" t="s">
        <v>19140</v>
      </c>
    </row>
    <row r="11770" spans="1:2" hidden="1">
      <c r="A11770" s="6" t="s">
        <v>19141</v>
      </c>
      <c r="B11770" s="7" t="s">
        <v>19142</v>
      </c>
    </row>
    <row r="11771" spans="1:2" hidden="1">
      <c r="A11771" s="6" t="s">
        <v>19143</v>
      </c>
      <c r="B11771" s="7" t="s">
        <v>19144</v>
      </c>
    </row>
    <row r="11772" spans="1:2" hidden="1">
      <c r="A11772" s="6" t="s">
        <v>19145</v>
      </c>
      <c r="B11772" s="7" t="s">
        <v>19146</v>
      </c>
    </row>
    <row r="11773" spans="1:2" hidden="1">
      <c r="A11773" t="s">
        <v>19147</v>
      </c>
      <c r="B11773" t="s">
        <v>19148</v>
      </c>
    </row>
    <row r="11774" spans="1:2" hidden="1">
      <c r="A11774" t="s">
        <v>19149</v>
      </c>
      <c r="B11774" t="s">
        <v>19150</v>
      </c>
    </row>
    <row r="11775" spans="1:2" hidden="1">
      <c r="A11775" t="s">
        <v>19151</v>
      </c>
      <c r="B11775" t="s">
        <v>19152</v>
      </c>
    </row>
    <row r="11776" spans="1:2" hidden="1">
      <c r="A11776" t="s">
        <v>19153</v>
      </c>
      <c r="B11776" t="s">
        <v>19154</v>
      </c>
    </row>
    <row r="11777" spans="1:2" hidden="1">
      <c r="A11777" t="s">
        <v>19155</v>
      </c>
      <c r="B11777" t="s">
        <v>19156</v>
      </c>
    </row>
    <row r="11778" spans="1:2" hidden="1">
      <c r="A11778" t="s">
        <v>19157</v>
      </c>
      <c r="B11778" t="s">
        <v>19158</v>
      </c>
    </row>
    <row r="11779" spans="1:2" hidden="1">
      <c r="A11779" t="s">
        <v>19159</v>
      </c>
      <c r="B11779" t="s">
        <v>19160</v>
      </c>
    </row>
    <row r="11780" spans="1:2" hidden="1">
      <c r="A11780" t="s">
        <v>19161</v>
      </c>
      <c r="B11780" t="s">
        <v>19162</v>
      </c>
    </row>
    <row r="11781" spans="1:2" hidden="1">
      <c r="A11781" s="5" t="s">
        <v>19163</v>
      </c>
      <c r="B11781" s="4" t="s">
        <v>19164</v>
      </c>
    </row>
    <row r="11782" spans="1:2" hidden="1">
      <c r="A11782" s="5" t="s">
        <v>19165</v>
      </c>
      <c r="B11782" s="4" t="s">
        <v>19166</v>
      </c>
    </row>
    <row r="11783" spans="1:2" hidden="1">
      <c r="A11783" s="5" t="s">
        <v>19167</v>
      </c>
      <c r="B11783" s="4" t="s">
        <v>19168</v>
      </c>
    </row>
    <row r="11784" spans="1:2" hidden="1">
      <c r="A11784" s="5" t="s">
        <v>19169</v>
      </c>
      <c r="B11784" s="4" t="s">
        <v>19170</v>
      </c>
    </row>
    <row r="11785" spans="1:2" hidden="1">
      <c r="A11785" s="5" t="s">
        <v>19171</v>
      </c>
      <c r="B11785" s="4" t="s">
        <v>19172</v>
      </c>
    </row>
    <row r="11786" spans="1:2" hidden="1">
      <c r="A11786" s="5" t="s">
        <v>19173</v>
      </c>
      <c r="B11786" s="4" t="s">
        <v>19174</v>
      </c>
    </row>
    <row r="11787" spans="1:2" hidden="1">
      <c r="A11787" s="5" t="s">
        <v>19175</v>
      </c>
      <c r="B11787" s="4" t="s">
        <v>19176</v>
      </c>
    </row>
    <row r="11788" spans="1:2" hidden="1">
      <c r="A11788" s="5" t="s">
        <v>19177</v>
      </c>
      <c r="B11788" s="4" t="s">
        <v>19166</v>
      </c>
    </row>
    <row r="11789" spans="1:2" hidden="1">
      <c r="A11789" s="5" t="s">
        <v>19178</v>
      </c>
      <c r="B11789" s="4" t="s">
        <v>19179</v>
      </c>
    </row>
    <row r="11790" spans="1:2" hidden="1">
      <c r="A11790" t="s">
        <v>19180</v>
      </c>
      <c r="B11790" t="s">
        <v>19181</v>
      </c>
    </row>
    <row r="11791" spans="1:2" hidden="1">
      <c r="A11791" t="s">
        <v>19182</v>
      </c>
      <c r="B11791" t="s">
        <v>19183</v>
      </c>
    </row>
    <row r="11792" spans="1:2" hidden="1">
      <c r="A11792" t="s">
        <v>19184</v>
      </c>
      <c r="B11792" t="s">
        <v>19185</v>
      </c>
    </row>
    <row r="11793" spans="1:2" hidden="1">
      <c r="A11793" t="s">
        <v>19186</v>
      </c>
      <c r="B11793" t="s">
        <v>19187</v>
      </c>
    </row>
    <row r="11794" spans="1:2" hidden="1">
      <c r="A11794" t="s">
        <v>19188</v>
      </c>
      <c r="B11794" t="s">
        <v>19189</v>
      </c>
    </row>
    <row r="11795" spans="1:2" hidden="1">
      <c r="A11795" t="s">
        <v>19190</v>
      </c>
      <c r="B11795" t="s">
        <v>19191</v>
      </c>
    </row>
    <row r="11796" spans="1:2" hidden="1">
      <c r="A11796" t="s">
        <v>19192</v>
      </c>
      <c r="B11796" t="s">
        <v>19193</v>
      </c>
    </row>
    <row r="11797" spans="1:2" hidden="1">
      <c r="A11797" t="s">
        <v>19194</v>
      </c>
      <c r="B11797" t="s">
        <v>19195</v>
      </c>
    </row>
    <row r="11798" spans="1:2" hidden="1">
      <c r="A11798" t="s">
        <v>19196</v>
      </c>
      <c r="B11798" t="s">
        <v>19197</v>
      </c>
    </row>
    <row r="11799" spans="1:2" hidden="1">
      <c r="A11799" t="s">
        <v>19198</v>
      </c>
      <c r="B11799" t="s">
        <v>19199</v>
      </c>
    </row>
    <row r="11800" spans="1:2" hidden="1">
      <c r="A11800" t="s">
        <v>19200</v>
      </c>
      <c r="B11800" t="s">
        <v>19201</v>
      </c>
    </row>
    <row r="11801" spans="1:2" hidden="1">
      <c r="A11801" t="s">
        <v>19202</v>
      </c>
      <c r="B11801" t="s">
        <v>19203</v>
      </c>
    </row>
    <row r="11802" spans="1:2" hidden="1">
      <c r="A11802" t="s">
        <v>19204</v>
      </c>
      <c r="B11802" t="s">
        <v>19205</v>
      </c>
    </row>
    <row r="11803" spans="1:2" hidden="1">
      <c r="A11803" t="s">
        <v>19206</v>
      </c>
      <c r="B11803" t="s">
        <v>19207</v>
      </c>
    </row>
    <row r="11804" spans="1:2" hidden="1">
      <c r="A11804" t="s">
        <v>19208</v>
      </c>
      <c r="B11804" t="s">
        <v>19209</v>
      </c>
    </row>
    <row r="11805" spans="1:2" hidden="1">
      <c r="A11805" t="s">
        <v>19210</v>
      </c>
      <c r="B11805" t="s">
        <v>19211</v>
      </c>
    </row>
    <row r="11806" spans="1:2" hidden="1">
      <c r="A11806" t="s">
        <v>19212</v>
      </c>
      <c r="B11806" t="s">
        <v>19213</v>
      </c>
    </row>
    <row r="11807" spans="1:2" hidden="1">
      <c r="A11807" t="s">
        <v>19214</v>
      </c>
      <c r="B11807" t="s">
        <v>19215</v>
      </c>
    </row>
    <row r="11808" spans="1:2" hidden="1">
      <c r="A11808" t="s">
        <v>19216</v>
      </c>
      <c r="B11808" t="s">
        <v>19217</v>
      </c>
    </row>
    <row r="11809" spans="1:2" hidden="1">
      <c r="A11809" t="s">
        <v>19218</v>
      </c>
      <c r="B11809" t="s">
        <v>19219</v>
      </c>
    </row>
    <row r="11810" spans="1:2" hidden="1">
      <c r="A11810" t="s">
        <v>19220</v>
      </c>
      <c r="B11810" t="s">
        <v>19221</v>
      </c>
    </row>
    <row r="11811" spans="1:2" hidden="1">
      <c r="A11811" t="s">
        <v>19222</v>
      </c>
      <c r="B11811" t="s">
        <v>19223</v>
      </c>
    </row>
    <row r="11812" spans="1:2" hidden="1">
      <c r="A11812" t="s">
        <v>19224</v>
      </c>
      <c r="B11812" t="s">
        <v>19225</v>
      </c>
    </row>
    <row r="11813" spans="1:2" hidden="1">
      <c r="A11813" t="s">
        <v>19226</v>
      </c>
      <c r="B11813" t="s">
        <v>19227</v>
      </c>
    </row>
    <row r="11814" spans="1:2" hidden="1">
      <c r="A11814" t="s">
        <v>19228</v>
      </c>
      <c r="B11814" t="s">
        <v>19229</v>
      </c>
    </row>
    <row r="11815" spans="1:2" hidden="1">
      <c r="A11815" t="s">
        <v>19230</v>
      </c>
      <c r="B11815" t="s">
        <v>19231</v>
      </c>
    </row>
    <row r="11816" spans="1:2" hidden="1">
      <c r="A11816" t="s">
        <v>19232</v>
      </c>
      <c r="B11816" t="s">
        <v>19233</v>
      </c>
    </row>
    <row r="11817" spans="1:2" hidden="1">
      <c r="A11817" t="s">
        <v>19234</v>
      </c>
      <c r="B11817" t="s">
        <v>19235</v>
      </c>
    </row>
    <row r="11818" spans="1:2" hidden="1">
      <c r="A11818" t="s">
        <v>19236</v>
      </c>
      <c r="B11818" t="s">
        <v>19205</v>
      </c>
    </row>
    <row r="11819" spans="1:2" hidden="1">
      <c r="A11819" t="s">
        <v>19237</v>
      </c>
      <c r="B11819" t="s">
        <v>19238</v>
      </c>
    </row>
    <row r="11820" spans="1:2" hidden="1">
      <c r="A11820" t="s">
        <v>19239</v>
      </c>
      <c r="B11820" t="s">
        <v>19207</v>
      </c>
    </row>
    <row r="11821" spans="1:2" hidden="1">
      <c r="A11821" t="s">
        <v>19240</v>
      </c>
      <c r="B11821" t="s">
        <v>19209</v>
      </c>
    </row>
    <row r="11822" spans="1:2" hidden="1">
      <c r="A11822" t="s">
        <v>19241</v>
      </c>
      <c r="B11822" t="s">
        <v>19211</v>
      </c>
    </row>
    <row r="11823" spans="1:2" hidden="1">
      <c r="A11823" t="s">
        <v>19242</v>
      </c>
      <c r="B11823" t="s">
        <v>19213</v>
      </c>
    </row>
    <row r="11824" spans="1:2" hidden="1">
      <c r="A11824" t="s">
        <v>19243</v>
      </c>
      <c r="B11824" t="s">
        <v>19244</v>
      </c>
    </row>
    <row r="11825" spans="1:2" hidden="1">
      <c r="A11825" t="s">
        <v>19245</v>
      </c>
      <c r="B11825" t="s">
        <v>19215</v>
      </c>
    </row>
    <row r="11826" spans="1:2" hidden="1">
      <c r="A11826" t="s">
        <v>19246</v>
      </c>
      <c r="B11826" t="s">
        <v>19217</v>
      </c>
    </row>
    <row r="11827" spans="1:2" hidden="1">
      <c r="A11827" t="s">
        <v>19247</v>
      </c>
      <c r="B11827" t="s">
        <v>19219</v>
      </c>
    </row>
    <row r="11828" spans="1:2" hidden="1">
      <c r="A11828" t="s">
        <v>19248</v>
      </c>
      <c r="B11828" t="s">
        <v>19221</v>
      </c>
    </row>
    <row r="11829" spans="1:2" hidden="1">
      <c r="A11829" t="s">
        <v>19249</v>
      </c>
      <c r="B11829" t="s">
        <v>19223</v>
      </c>
    </row>
    <row r="11830" spans="1:2" hidden="1">
      <c r="A11830" t="s">
        <v>19250</v>
      </c>
      <c r="B11830" t="s">
        <v>19225</v>
      </c>
    </row>
    <row r="11831" spans="1:2" hidden="1">
      <c r="A11831" t="s">
        <v>19251</v>
      </c>
      <c r="B11831" t="s">
        <v>19227</v>
      </c>
    </row>
    <row r="11832" spans="1:2" hidden="1">
      <c r="A11832" t="s">
        <v>19252</v>
      </c>
      <c r="B11832" t="s">
        <v>19253</v>
      </c>
    </row>
    <row r="11833" spans="1:2" hidden="1">
      <c r="A11833" t="s">
        <v>19254</v>
      </c>
      <c r="B11833" t="s">
        <v>19255</v>
      </c>
    </row>
    <row r="11834" spans="1:2" hidden="1">
      <c r="A11834" t="s">
        <v>19256</v>
      </c>
      <c r="B11834" t="s">
        <v>19257</v>
      </c>
    </row>
    <row r="11835" spans="1:2" hidden="1">
      <c r="A11835" t="s">
        <v>19258</v>
      </c>
      <c r="B11835" t="s">
        <v>19259</v>
      </c>
    </row>
    <row r="11836" spans="1:2" hidden="1">
      <c r="A11836" t="s">
        <v>19260</v>
      </c>
      <c r="B11836" t="s">
        <v>19261</v>
      </c>
    </row>
    <row r="11837" spans="1:2" hidden="1">
      <c r="A11837" t="s">
        <v>19262</v>
      </c>
      <c r="B11837" t="s">
        <v>11743</v>
      </c>
    </row>
    <row r="11838" spans="1:2" hidden="1">
      <c r="A11838" t="s">
        <v>19263</v>
      </c>
      <c r="B11838" t="s">
        <v>19264</v>
      </c>
    </row>
    <row r="11839" spans="1:2" hidden="1">
      <c r="A11839" t="s">
        <v>19265</v>
      </c>
      <c r="B11839" t="s">
        <v>11768</v>
      </c>
    </row>
    <row r="11840" spans="1:2" hidden="1">
      <c r="A11840" t="s">
        <v>19266</v>
      </c>
      <c r="B11840" t="s">
        <v>11745</v>
      </c>
    </row>
    <row r="11841" spans="1:2" hidden="1">
      <c r="A11841" t="s">
        <v>19267</v>
      </c>
      <c r="B11841" t="s">
        <v>19268</v>
      </c>
    </row>
    <row r="11842" spans="1:2" hidden="1">
      <c r="A11842" t="s">
        <v>19269</v>
      </c>
      <c r="B11842" t="s">
        <v>11747</v>
      </c>
    </row>
    <row r="11843" spans="1:2" hidden="1">
      <c r="A11843" t="s">
        <v>19270</v>
      </c>
      <c r="B11843" t="s">
        <v>19271</v>
      </c>
    </row>
    <row r="11844" spans="1:2" hidden="1">
      <c r="A11844" t="s">
        <v>19272</v>
      </c>
      <c r="B11844" t="s">
        <v>11749</v>
      </c>
    </row>
    <row r="11845" spans="1:2" hidden="1">
      <c r="A11845" t="s">
        <v>19273</v>
      </c>
      <c r="B11845" t="s">
        <v>11751</v>
      </c>
    </row>
    <row r="11846" spans="1:2" hidden="1">
      <c r="A11846" t="s">
        <v>19274</v>
      </c>
      <c r="B11846" t="s">
        <v>19275</v>
      </c>
    </row>
    <row r="11847" spans="1:2" hidden="1">
      <c r="A11847" t="s">
        <v>19276</v>
      </c>
      <c r="B11847" t="s">
        <v>19277</v>
      </c>
    </row>
    <row r="11848" spans="1:2" hidden="1">
      <c r="A11848" t="s">
        <v>19278</v>
      </c>
      <c r="B11848" t="s">
        <v>11753</v>
      </c>
    </row>
    <row r="11849" spans="1:2" hidden="1">
      <c r="A11849" t="s">
        <v>19279</v>
      </c>
      <c r="B11849" t="s">
        <v>19280</v>
      </c>
    </row>
    <row r="11850" spans="1:2" hidden="1">
      <c r="A11850" t="s">
        <v>19281</v>
      </c>
      <c r="B11850" t="s">
        <v>19282</v>
      </c>
    </row>
    <row r="11851" spans="1:2" hidden="1">
      <c r="A11851" t="s">
        <v>19283</v>
      </c>
      <c r="B11851" t="s">
        <v>19284</v>
      </c>
    </row>
    <row r="11852" spans="1:2" hidden="1">
      <c r="A11852" t="s">
        <v>19285</v>
      </c>
      <c r="B11852" t="s">
        <v>19286</v>
      </c>
    </row>
    <row r="11853" spans="1:2" hidden="1">
      <c r="A11853" t="s">
        <v>19287</v>
      </c>
      <c r="B11853" t="s">
        <v>11757</v>
      </c>
    </row>
    <row r="11854" spans="1:2" hidden="1">
      <c r="A11854" t="s">
        <v>19288</v>
      </c>
      <c r="B11854" t="s">
        <v>19289</v>
      </c>
    </row>
    <row r="11855" spans="1:2" hidden="1">
      <c r="A11855" t="s">
        <v>19290</v>
      </c>
      <c r="B11855" t="s">
        <v>11759</v>
      </c>
    </row>
    <row r="11856" spans="1:2" hidden="1">
      <c r="A11856" t="s">
        <v>19291</v>
      </c>
      <c r="B11856" t="s">
        <v>19292</v>
      </c>
    </row>
    <row r="11857" spans="1:2" hidden="1">
      <c r="A11857" t="s">
        <v>19293</v>
      </c>
      <c r="B11857" t="s">
        <v>11761</v>
      </c>
    </row>
    <row r="11858" spans="1:2" hidden="1">
      <c r="A11858" t="s">
        <v>19294</v>
      </c>
      <c r="B11858" t="s">
        <v>11763</v>
      </c>
    </row>
    <row r="11859" spans="1:2" hidden="1">
      <c r="A11859" t="s">
        <v>19295</v>
      </c>
      <c r="B11859" t="s">
        <v>19296</v>
      </c>
    </row>
    <row r="11860" spans="1:2" hidden="1">
      <c r="A11860" t="s">
        <v>19297</v>
      </c>
      <c r="B11860" t="s">
        <v>11765</v>
      </c>
    </row>
    <row r="11861" spans="1:2" hidden="1">
      <c r="A11861" t="s">
        <v>19298</v>
      </c>
      <c r="B11861" t="s">
        <v>11765</v>
      </c>
    </row>
    <row r="11862" spans="1:2" hidden="1">
      <c r="A11862" t="s">
        <v>19299</v>
      </c>
      <c r="B11862" t="s">
        <v>19300</v>
      </c>
    </row>
    <row r="11863" spans="1:2" hidden="1">
      <c r="A11863" t="s">
        <v>19301</v>
      </c>
      <c r="B11863" t="s">
        <v>11755</v>
      </c>
    </row>
    <row r="11864" spans="1:2" hidden="1">
      <c r="A11864" t="s">
        <v>19302</v>
      </c>
      <c r="B11864" t="s">
        <v>19303</v>
      </c>
    </row>
    <row r="11865" spans="1:2" hidden="1">
      <c r="A11865" t="s">
        <v>19304</v>
      </c>
      <c r="B11865" t="s">
        <v>19305</v>
      </c>
    </row>
    <row r="11866" spans="1:2" hidden="1">
      <c r="A11866" t="s">
        <v>19306</v>
      </c>
      <c r="B11866" t="s">
        <v>19307</v>
      </c>
    </row>
    <row r="11867" spans="1:2" hidden="1">
      <c r="A11867" t="s">
        <v>19308</v>
      </c>
      <c r="B11867" t="s">
        <v>19309</v>
      </c>
    </row>
    <row r="11868" spans="1:2" hidden="1">
      <c r="A11868" t="s">
        <v>19310</v>
      </c>
      <c r="B11868" t="s">
        <v>19311</v>
      </c>
    </row>
    <row r="11869" spans="1:2" hidden="1">
      <c r="A11869" t="s">
        <v>19312</v>
      </c>
      <c r="B11869" t="s">
        <v>19313</v>
      </c>
    </row>
    <row r="11870" spans="1:2" hidden="1">
      <c r="A11870" t="s">
        <v>19314</v>
      </c>
      <c r="B11870" t="s">
        <v>19315</v>
      </c>
    </row>
    <row r="11871" spans="1:2" hidden="1">
      <c r="A11871" t="s">
        <v>19316</v>
      </c>
      <c r="B11871" t="s">
        <v>19317</v>
      </c>
    </row>
    <row r="11872" spans="1:2" hidden="1">
      <c r="A11872" t="s">
        <v>19318</v>
      </c>
      <c r="B11872" t="s">
        <v>19319</v>
      </c>
    </row>
    <row r="11873" spans="1:2" hidden="1">
      <c r="A11873" t="s">
        <v>19320</v>
      </c>
      <c r="B11873" t="s">
        <v>19321</v>
      </c>
    </row>
    <row r="11874" spans="1:2" hidden="1">
      <c r="A11874" t="s">
        <v>19322</v>
      </c>
      <c r="B11874" t="s">
        <v>19323</v>
      </c>
    </row>
    <row r="11875" spans="1:2" hidden="1">
      <c r="A11875" t="s">
        <v>19324</v>
      </c>
      <c r="B11875" s="2" t="s">
        <v>19325</v>
      </c>
    </row>
    <row r="11876" spans="1:2" hidden="1">
      <c r="A11876" t="s">
        <v>19326</v>
      </c>
      <c r="B11876" s="2" t="s">
        <v>19327</v>
      </c>
    </row>
    <row r="11877" spans="1:2" hidden="1">
      <c r="A11877" t="s">
        <v>19328</v>
      </c>
      <c r="B11877" s="2" t="s">
        <v>19329</v>
      </c>
    </row>
    <row r="11878" spans="1:2" hidden="1">
      <c r="A11878" t="s">
        <v>19330</v>
      </c>
      <c r="B11878" s="2" t="s">
        <v>19329</v>
      </c>
    </row>
    <row r="11879" spans="1:2" hidden="1">
      <c r="A11879" t="s">
        <v>19331</v>
      </c>
      <c r="B11879" s="2" t="s">
        <v>19332</v>
      </c>
    </row>
    <row r="11880" spans="1:2" hidden="1">
      <c r="A11880" t="s">
        <v>19333</v>
      </c>
      <c r="B11880" t="s">
        <v>19334</v>
      </c>
    </row>
    <row r="11881" spans="1:2" hidden="1">
      <c r="A11881" t="s">
        <v>19335</v>
      </c>
      <c r="B11881" t="s">
        <v>19336</v>
      </c>
    </row>
    <row r="11882" spans="1:2" hidden="1">
      <c r="A11882" t="s">
        <v>19337</v>
      </c>
      <c r="B11882" t="s">
        <v>19338</v>
      </c>
    </row>
    <row r="11883" spans="1:2" hidden="1">
      <c r="A11883" t="s">
        <v>19339</v>
      </c>
      <c r="B11883" t="s">
        <v>19340</v>
      </c>
    </row>
    <row r="11884" spans="1:2" hidden="1">
      <c r="A11884" t="s">
        <v>19341</v>
      </c>
      <c r="B11884" t="s">
        <v>19342</v>
      </c>
    </row>
    <row r="11885" spans="1:2" hidden="1">
      <c r="A11885" t="s">
        <v>19343</v>
      </c>
      <c r="B11885" t="s">
        <v>19344</v>
      </c>
    </row>
    <row r="11886" spans="1:2" hidden="1">
      <c r="A11886" t="s">
        <v>19345</v>
      </c>
      <c r="B11886" t="s">
        <v>19346</v>
      </c>
    </row>
    <row r="11887" spans="1:2" hidden="1">
      <c r="A11887" t="s">
        <v>19347</v>
      </c>
      <c r="B11887" t="s">
        <v>19348</v>
      </c>
    </row>
    <row r="11888" spans="1:2" hidden="1">
      <c r="A11888" t="s">
        <v>19349</v>
      </c>
      <c r="B11888" t="s">
        <v>19350</v>
      </c>
    </row>
    <row r="11889" spans="1:2" hidden="1">
      <c r="A11889" t="s">
        <v>19351</v>
      </c>
      <c r="B11889" t="s">
        <v>19352</v>
      </c>
    </row>
    <row r="11890" spans="1:2" hidden="1">
      <c r="A11890" t="s">
        <v>19353</v>
      </c>
      <c r="B11890" t="s">
        <v>19354</v>
      </c>
    </row>
    <row r="11891" spans="1:2" hidden="1">
      <c r="A11891" t="s">
        <v>19355</v>
      </c>
      <c r="B11891" t="s">
        <v>19356</v>
      </c>
    </row>
    <row r="11892" spans="1:2" hidden="1">
      <c r="A11892" t="s">
        <v>19357</v>
      </c>
      <c r="B11892" t="s">
        <v>19358</v>
      </c>
    </row>
    <row r="11893" spans="1:2" hidden="1">
      <c r="A11893" t="s">
        <v>19359</v>
      </c>
      <c r="B11893" t="s">
        <v>19360</v>
      </c>
    </row>
    <row r="11894" spans="1:2" hidden="1">
      <c r="A11894" t="s">
        <v>19361</v>
      </c>
      <c r="B11894" t="s">
        <v>19362</v>
      </c>
    </row>
    <row r="11895" spans="1:2" hidden="1">
      <c r="A11895" t="s">
        <v>19363</v>
      </c>
      <c r="B11895" t="s">
        <v>19364</v>
      </c>
    </row>
    <row r="11896" spans="1:2" hidden="1">
      <c r="A11896" t="s">
        <v>19365</v>
      </c>
      <c r="B11896" t="s">
        <v>19366</v>
      </c>
    </row>
    <row r="11897" spans="1:2" hidden="1">
      <c r="A11897" t="s">
        <v>19367</v>
      </c>
      <c r="B11897" t="s">
        <v>19368</v>
      </c>
    </row>
    <row r="11898" spans="1:2" hidden="1">
      <c r="A11898" t="s">
        <v>19369</v>
      </c>
      <c r="B11898" t="s">
        <v>19370</v>
      </c>
    </row>
    <row r="11899" spans="1:2" hidden="1">
      <c r="A11899" t="s">
        <v>19371</v>
      </c>
      <c r="B11899" t="s">
        <v>19372</v>
      </c>
    </row>
    <row r="11900" spans="1:2" hidden="1">
      <c r="A11900" t="s">
        <v>19373</v>
      </c>
      <c r="B11900" t="s">
        <v>19374</v>
      </c>
    </row>
    <row r="11901" spans="1:2" hidden="1">
      <c r="A11901" t="s">
        <v>19375</v>
      </c>
      <c r="B11901" t="s">
        <v>19376</v>
      </c>
    </row>
    <row r="11902" spans="1:2" hidden="1">
      <c r="A11902" t="s">
        <v>19377</v>
      </c>
      <c r="B11902" t="s">
        <v>19378</v>
      </c>
    </row>
    <row r="11903" spans="1:2" hidden="1">
      <c r="A11903" t="s">
        <v>19379</v>
      </c>
      <c r="B11903" t="s">
        <v>19380</v>
      </c>
    </row>
    <row r="11904" spans="1:2" hidden="1">
      <c r="A11904" t="s">
        <v>19381</v>
      </c>
      <c r="B11904" t="s">
        <v>19382</v>
      </c>
    </row>
    <row r="11905" spans="1:2" hidden="1">
      <c r="A11905" t="s">
        <v>19383</v>
      </c>
      <c r="B11905" t="s">
        <v>19384</v>
      </c>
    </row>
    <row r="11906" spans="1:2" hidden="1">
      <c r="A11906" t="s">
        <v>19385</v>
      </c>
      <c r="B11906" t="s">
        <v>19386</v>
      </c>
    </row>
    <row r="11907" spans="1:2" hidden="1">
      <c r="A11907" t="s">
        <v>19387</v>
      </c>
      <c r="B11907" t="s">
        <v>19388</v>
      </c>
    </row>
    <row r="11908" spans="1:2" hidden="1">
      <c r="A11908" t="s">
        <v>19389</v>
      </c>
      <c r="B11908" t="s">
        <v>19390</v>
      </c>
    </row>
    <row r="11909" spans="1:2" hidden="1">
      <c r="A11909" s="1" t="s">
        <v>19391</v>
      </c>
      <c r="B11909" s="2" t="s">
        <v>19392</v>
      </c>
    </row>
    <row r="11910" spans="1:2" hidden="1">
      <c r="A11910" s="1" t="s">
        <v>19393</v>
      </c>
      <c r="B11910" s="2" t="s">
        <v>19394</v>
      </c>
    </row>
    <row r="11911" spans="1:2" hidden="1">
      <c r="A11911" s="1" t="s">
        <v>19395</v>
      </c>
      <c r="B11911" s="2" t="s">
        <v>19396</v>
      </c>
    </row>
    <row r="11912" spans="1:2" hidden="1">
      <c r="A11912" s="1" t="s">
        <v>19397</v>
      </c>
      <c r="B11912" s="2" t="s">
        <v>19398</v>
      </c>
    </row>
    <row r="11913" spans="1:2" hidden="1">
      <c r="A11913" s="1" t="s">
        <v>19399</v>
      </c>
      <c r="B11913" s="2" t="s">
        <v>19400</v>
      </c>
    </row>
    <row r="11914" spans="1:2" hidden="1">
      <c r="A11914" s="1" t="s">
        <v>19401</v>
      </c>
      <c r="B11914" s="2" t="s">
        <v>19402</v>
      </c>
    </row>
    <row r="11915" spans="1:2" hidden="1">
      <c r="A11915" s="1" t="s">
        <v>19403</v>
      </c>
      <c r="B11915" s="2" t="s">
        <v>19404</v>
      </c>
    </row>
    <row r="11916" spans="1:2" hidden="1">
      <c r="A11916" s="1" t="s">
        <v>19405</v>
      </c>
      <c r="B11916" s="2" t="s">
        <v>19406</v>
      </c>
    </row>
    <row r="11917" spans="1:2" hidden="1">
      <c r="A11917" s="1" t="s">
        <v>19407</v>
      </c>
      <c r="B11917" s="2" t="s">
        <v>19408</v>
      </c>
    </row>
    <row r="11918" spans="1:2" hidden="1">
      <c r="A11918" s="1" t="s">
        <v>19409</v>
      </c>
      <c r="B11918" s="2" t="s">
        <v>19410</v>
      </c>
    </row>
    <row r="11919" spans="1:2" hidden="1">
      <c r="A11919" s="1" t="s">
        <v>19411</v>
      </c>
      <c r="B11919" s="2" t="s">
        <v>19412</v>
      </c>
    </row>
    <row r="11920" spans="1:2" hidden="1">
      <c r="A11920" s="1" t="s">
        <v>19413</v>
      </c>
      <c r="B11920" s="2" t="s">
        <v>19414</v>
      </c>
    </row>
    <row r="11921" spans="1:2" hidden="1">
      <c r="A11921" t="s">
        <v>19415</v>
      </c>
    </row>
    <row r="11922" spans="1:2" hidden="1">
      <c r="A11922" s="14" t="s">
        <v>19416</v>
      </c>
      <c r="B11922" s="15" t="s">
        <v>19417</v>
      </c>
    </row>
    <row r="11923" spans="1:2" hidden="1">
      <c r="A11923" s="14" t="s">
        <v>19418</v>
      </c>
      <c r="B11923" s="15" t="s">
        <v>19419</v>
      </c>
    </row>
    <row r="11924" spans="1:2" hidden="1">
      <c r="A11924" s="14" t="s">
        <v>19420</v>
      </c>
      <c r="B11924" s="15" t="s">
        <v>19421</v>
      </c>
    </row>
    <row r="11925" spans="1:2" hidden="1">
      <c r="A11925" s="14" t="s">
        <v>19422</v>
      </c>
      <c r="B11925" s="15" t="s">
        <v>19423</v>
      </c>
    </row>
    <row r="11926" spans="1:2" hidden="1">
      <c r="A11926" s="14" t="s">
        <v>19424</v>
      </c>
      <c r="B11926" s="15" t="s">
        <v>19425</v>
      </c>
    </row>
    <row r="11927" spans="1:2" hidden="1">
      <c r="A11927" s="14" t="s">
        <v>19426</v>
      </c>
      <c r="B11927" s="15" t="s">
        <v>19427</v>
      </c>
    </row>
    <row r="11928" spans="1:2" hidden="1">
      <c r="A11928" s="14" t="s">
        <v>19428</v>
      </c>
      <c r="B11928" s="15" t="s">
        <v>19421</v>
      </c>
    </row>
    <row r="11929" spans="1:2" hidden="1">
      <c r="A11929" s="14" t="s">
        <v>19429</v>
      </c>
      <c r="B11929" s="15" t="s">
        <v>19423</v>
      </c>
    </row>
    <row r="11930" spans="1:2" hidden="1">
      <c r="A11930" s="14" t="s">
        <v>19430</v>
      </c>
      <c r="B11930" s="15" t="s">
        <v>19431</v>
      </c>
    </row>
    <row r="11931" spans="1:2" hidden="1">
      <c r="A11931" s="5" t="s">
        <v>19432</v>
      </c>
      <c r="B11931" t="s">
        <v>19433</v>
      </c>
    </row>
    <row r="11932" spans="1:2" hidden="1">
      <c r="A11932" s="5" t="s">
        <v>19434</v>
      </c>
      <c r="B11932" t="s">
        <v>19435</v>
      </c>
    </row>
    <row r="11933" spans="1:2" hidden="1">
      <c r="A11933" s="5" t="s">
        <v>19436</v>
      </c>
      <c r="B11933" t="s">
        <v>19437</v>
      </c>
    </row>
    <row r="11934" spans="1:2" hidden="1">
      <c r="A11934" s="5" t="s">
        <v>19438</v>
      </c>
      <c r="B11934" t="s">
        <v>19439</v>
      </c>
    </row>
    <row r="11935" spans="1:2" hidden="1">
      <c r="A11935" s="5" t="s">
        <v>19440</v>
      </c>
      <c r="B11935" t="s">
        <v>19441</v>
      </c>
    </row>
    <row r="11936" spans="1:2" hidden="1">
      <c r="A11936" s="5" t="s">
        <v>19442</v>
      </c>
      <c r="B11936" t="s">
        <v>19443</v>
      </c>
    </row>
    <row r="11937" spans="1:2" hidden="1">
      <c r="A11937" s="5" t="s">
        <v>19444</v>
      </c>
      <c r="B11937" t="s">
        <v>19445</v>
      </c>
    </row>
    <row r="11938" spans="1:2" hidden="1">
      <c r="A11938" s="5" t="s">
        <v>19446</v>
      </c>
      <c r="B11938" t="s">
        <v>19447</v>
      </c>
    </row>
    <row r="11939" spans="1:2" hidden="1">
      <c r="A11939" t="s">
        <v>19448</v>
      </c>
      <c r="B11939" t="s">
        <v>19449</v>
      </c>
    </row>
    <row r="11940" spans="1:2" hidden="1">
      <c r="A11940" t="s">
        <v>19450</v>
      </c>
      <c r="B11940" t="s">
        <v>19451</v>
      </c>
    </row>
    <row r="11941" spans="1:2" hidden="1">
      <c r="A11941" t="s">
        <v>19452</v>
      </c>
      <c r="B11941" t="s">
        <v>19453</v>
      </c>
    </row>
    <row r="11942" spans="1:2" hidden="1">
      <c r="A11942" t="s">
        <v>19454</v>
      </c>
      <c r="B11942" t="s">
        <v>19455</v>
      </c>
    </row>
    <row r="11943" spans="1:2" hidden="1">
      <c r="A11943" t="s">
        <v>19456</v>
      </c>
      <c r="B11943" t="s">
        <v>19457</v>
      </c>
    </row>
    <row r="11944" spans="1:2" hidden="1">
      <c r="A11944" t="s">
        <v>19458</v>
      </c>
      <c r="B11944" t="s">
        <v>19459</v>
      </c>
    </row>
    <row r="11945" spans="1:2" hidden="1">
      <c r="A11945" t="s">
        <v>19460</v>
      </c>
      <c r="B11945" t="s">
        <v>19461</v>
      </c>
    </row>
    <row r="11946" spans="1:2" hidden="1">
      <c r="A11946" t="s">
        <v>19462</v>
      </c>
      <c r="B11946" t="s">
        <v>19463</v>
      </c>
    </row>
    <row r="11947" spans="1:2" hidden="1">
      <c r="A11947" t="s">
        <v>19464</v>
      </c>
      <c r="B11947" t="s">
        <v>19465</v>
      </c>
    </row>
    <row r="11948" spans="1:2" hidden="1">
      <c r="A11948" t="s">
        <v>19466</v>
      </c>
      <c r="B11948" t="s">
        <v>19467</v>
      </c>
    </row>
    <row r="11949" spans="1:2" hidden="1">
      <c r="A11949" t="s">
        <v>19468</v>
      </c>
      <c r="B11949" t="s">
        <v>19469</v>
      </c>
    </row>
    <row r="11950" spans="1:2" hidden="1">
      <c r="A11950" t="s">
        <v>19470</v>
      </c>
      <c r="B11950" t="s">
        <v>19471</v>
      </c>
    </row>
    <row r="11951" spans="1:2" hidden="1">
      <c r="A11951" s="5" t="s">
        <v>19472</v>
      </c>
      <c r="B11951" t="s">
        <v>19473</v>
      </c>
    </row>
    <row r="11952" spans="1:2" hidden="1">
      <c r="A11952" s="5" t="s">
        <v>19474</v>
      </c>
      <c r="B11952" t="s">
        <v>19475</v>
      </c>
    </row>
    <row r="11953" spans="1:2" hidden="1">
      <c r="A11953" s="5" t="s">
        <v>19476</v>
      </c>
      <c r="B11953" t="s">
        <v>19477</v>
      </c>
    </row>
    <row r="11954" spans="1:2" hidden="1">
      <c r="A11954" s="5" t="s">
        <v>19478</v>
      </c>
      <c r="B11954" t="s">
        <v>19479</v>
      </c>
    </row>
    <row r="11955" spans="1:2" hidden="1">
      <c r="A11955" s="5" t="s">
        <v>19480</v>
      </c>
      <c r="B11955" t="s">
        <v>19481</v>
      </c>
    </row>
    <row r="11956" spans="1:2" hidden="1">
      <c r="A11956" s="5" t="s">
        <v>19482</v>
      </c>
      <c r="B11956" t="s">
        <v>19483</v>
      </c>
    </row>
    <row r="11957" spans="1:2" hidden="1">
      <c r="A11957" s="5" t="s">
        <v>19484</v>
      </c>
      <c r="B11957" t="s">
        <v>19485</v>
      </c>
    </row>
    <row r="11958" spans="1:2" hidden="1">
      <c r="A11958" s="5" t="s">
        <v>19486</v>
      </c>
      <c r="B11958" t="s">
        <v>19487</v>
      </c>
    </row>
    <row r="11959" spans="1:2" hidden="1">
      <c r="A11959" s="6" t="s">
        <v>19488</v>
      </c>
      <c r="B11959" s="7" t="s">
        <v>19489</v>
      </c>
    </row>
    <row r="11960" spans="1:2" hidden="1">
      <c r="A11960" s="6" t="s">
        <v>19490</v>
      </c>
      <c r="B11960" s="7" t="s">
        <v>19491</v>
      </c>
    </row>
    <row r="11961" spans="1:2" hidden="1">
      <c r="A11961" s="6" t="s">
        <v>19492</v>
      </c>
      <c r="B11961" s="7" t="s">
        <v>19493</v>
      </c>
    </row>
    <row r="11962" spans="1:2" hidden="1">
      <c r="A11962" s="6" t="s">
        <v>19494</v>
      </c>
      <c r="B11962" s="7" t="s">
        <v>19495</v>
      </c>
    </row>
    <row r="11963" spans="1:2" hidden="1">
      <c r="A11963" s="6" t="s">
        <v>19496</v>
      </c>
      <c r="B11963" s="7" t="s">
        <v>19497</v>
      </c>
    </row>
    <row r="11964" spans="1:2" hidden="1">
      <c r="A11964" s="6" t="s">
        <v>19498</v>
      </c>
      <c r="B11964" s="7" t="s">
        <v>19499</v>
      </c>
    </row>
    <row r="11965" spans="1:2" hidden="1">
      <c r="A11965" s="6" t="s">
        <v>19500</v>
      </c>
      <c r="B11965" s="7" t="s">
        <v>19501</v>
      </c>
    </row>
    <row r="11966" spans="1:2" hidden="1">
      <c r="A11966" t="s">
        <v>19502</v>
      </c>
      <c r="B11966" s="2" t="s">
        <v>19503</v>
      </c>
    </row>
    <row r="11967" spans="1:2" hidden="1">
      <c r="A11967" t="s">
        <v>19504</v>
      </c>
      <c r="B11967" s="2" t="s">
        <v>19505</v>
      </c>
    </row>
    <row r="11968" spans="1:2" hidden="1">
      <c r="A11968" t="s">
        <v>19506</v>
      </c>
      <c r="B11968" s="2" t="s">
        <v>19507</v>
      </c>
    </row>
    <row r="11969" spans="1:2" hidden="1">
      <c r="A11969" t="s">
        <v>19508</v>
      </c>
      <c r="B11969" s="2" t="s">
        <v>19509</v>
      </c>
    </row>
    <row r="11970" spans="1:2" hidden="1">
      <c r="A11970" t="s">
        <v>19510</v>
      </c>
      <c r="B11970" s="2" t="s">
        <v>19511</v>
      </c>
    </row>
    <row r="11971" spans="1:2" hidden="1">
      <c r="A11971" t="s">
        <v>19512</v>
      </c>
      <c r="B11971" s="2" t="s">
        <v>19513</v>
      </c>
    </row>
    <row r="11972" spans="1:2" hidden="1">
      <c r="A11972" t="s">
        <v>19514</v>
      </c>
      <c r="B11972" s="2" t="s">
        <v>19511</v>
      </c>
    </row>
    <row r="11973" spans="1:2" hidden="1">
      <c r="A11973" t="s">
        <v>19515</v>
      </c>
      <c r="B11973" s="2" t="s">
        <v>19516</v>
      </c>
    </row>
    <row r="11974" spans="1:2" hidden="1">
      <c r="A11974" t="s">
        <v>19517</v>
      </c>
      <c r="B11974" s="2" t="s">
        <v>19518</v>
      </c>
    </row>
    <row r="11975" spans="1:2" hidden="1">
      <c r="A11975" t="s">
        <v>19519</v>
      </c>
      <c r="B11975" s="2" t="s">
        <v>19520</v>
      </c>
    </row>
    <row r="11976" spans="1:2" hidden="1">
      <c r="A11976" t="s">
        <v>19521</v>
      </c>
      <c r="B11976" t="s">
        <v>19522</v>
      </c>
    </row>
    <row r="11977" spans="1:2" hidden="1">
      <c r="A11977" t="s">
        <v>19523</v>
      </c>
      <c r="B11977" t="s">
        <v>19524</v>
      </c>
    </row>
    <row r="11978" spans="1:2" hidden="1">
      <c r="A11978" t="s">
        <v>19525</v>
      </c>
      <c r="B11978" t="s">
        <v>19526</v>
      </c>
    </row>
    <row r="11979" spans="1:2" hidden="1">
      <c r="A11979" t="s">
        <v>19527</v>
      </c>
      <c r="B11979" t="s">
        <v>19528</v>
      </c>
    </row>
    <row r="11980" spans="1:2" hidden="1">
      <c r="A11980" t="s">
        <v>19529</v>
      </c>
      <c r="B11980" t="s">
        <v>19530</v>
      </c>
    </row>
    <row r="11981" spans="1:2" hidden="1">
      <c r="A11981" t="s">
        <v>19531</v>
      </c>
      <c r="B11981" t="s">
        <v>19532</v>
      </c>
    </row>
    <row r="11982" spans="1:2" hidden="1">
      <c r="A11982" t="s">
        <v>19533</v>
      </c>
      <c r="B11982" t="s">
        <v>19534</v>
      </c>
    </row>
    <row r="11983" spans="1:2" hidden="1">
      <c r="A11983" s="32" t="s">
        <v>19535</v>
      </c>
      <c r="B11983" s="33" t="s">
        <v>19536</v>
      </c>
    </row>
    <row r="11984" spans="1:2" hidden="1">
      <c r="A11984" s="32" t="s">
        <v>19537</v>
      </c>
      <c r="B11984" s="33" t="s">
        <v>19538</v>
      </c>
    </row>
    <row r="11985" spans="1:2" hidden="1">
      <c r="A11985" s="32" t="s">
        <v>19539</v>
      </c>
      <c r="B11985" s="33" t="s">
        <v>19540</v>
      </c>
    </row>
    <row r="11986" spans="1:2" hidden="1">
      <c r="A11986" s="32" t="s">
        <v>19541</v>
      </c>
      <c r="B11986" s="33" t="s">
        <v>19542</v>
      </c>
    </row>
    <row r="11987" spans="1:2" hidden="1">
      <c r="A11987" s="32" t="s">
        <v>19543</v>
      </c>
      <c r="B11987" s="33" t="s">
        <v>19544</v>
      </c>
    </row>
    <row r="11988" spans="1:2" hidden="1">
      <c r="A11988" s="32" t="s">
        <v>19545</v>
      </c>
      <c r="B11988" s="33" t="s">
        <v>19546</v>
      </c>
    </row>
    <row r="11989" spans="1:2" hidden="1">
      <c r="A11989" s="32" t="s">
        <v>19547</v>
      </c>
      <c r="B11989" s="33" t="s">
        <v>19548</v>
      </c>
    </row>
    <row r="11990" spans="1:2" hidden="1">
      <c r="A11990" s="32" t="s">
        <v>19549</v>
      </c>
      <c r="B11990" s="33" t="s">
        <v>19550</v>
      </c>
    </row>
    <row r="11991" spans="1:2" hidden="1">
      <c r="A11991" s="32" t="s">
        <v>19551</v>
      </c>
      <c r="B11991" s="33" t="s">
        <v>19552</v>
      </c>
    </row>
    <row r="11992" spans="1:2" hidden="1">
      <c r="A11992" s="32" t="s">
        <v>19553</v>
      </c>
      <c r="B11992" s="33" t="s">
        <v>19554</v>
      </c>
    </row>
    <row r="11993" spans="1:2" hidden="1">
      <c r="A11993" s="32" t="s">
        <v>19555</v>
      </c>
      <c r="B11993" s="33" t="s">
        <v>19556</v>
      </c>
    </row>
    <row r="11994" spans="1:2" hidden="1">
      <c r="A11994" s="32" t="s">
        <v>19557</v>
      </c>
      <c r="B11994" s="33" t="s">
        <v>19558</v>
      </c>
    </row>
    <row r="11995" spans="1:2" hidden="1">
      <c r="A11995" s="32" t="s">
        <v>19559</v>
      </c>
      <c r="B11995" s="33" t="s">
        <v>19560</v>
      </c>
    </row>
    <row r="11996" spans="1:2" hidden="1">
      <c r="A11996" s="32" t="s">
        <v>19561</v>
      </c>
      <c r="B11996" s="33" t="s">
        <v>19562</v>
      </c>
    </row>
    <row r="11997" spans="1:2" hidden="1">
      <c r="A11997" s="32" t="s">
        <v>19563</v>
      </c>
      <c r="B11997" s="33" t="s">
        <v>19564</v>
      </c>
    </row>
    <row r="11998" spans="1:2" hidden="1">
      <c r="A11998" s="32" t="s">
        <v>19565</v>
      </c>
      <c r="B11998" s="33" t="s">
        <v>19566</v>
      </c>
    </row>
    <row r="11999" spans="1:2" hidden="1">
      <c r="A11999" s="32" t="s">
        <v>19567</v>
      </c>
      <c r="B11999" s="33" t="s">
        <v>19568</v>
      </c>
    </row>
    <row r="12000" spans="1:2" hidden="1">
      <c r="A12000" s="32" t="s">
        <v>19569</v>
      </c>
      <c r="B12000" s="33" t="s">
        <v>19570</v>
      </c>
    </row>
    <row r="12001" spans="1:2" hidden="1">
      <c r="A12001" s="32" t="s">
        <v>19571</v>
      </c>
      <c r="B12001" s="33" t="s">
        <v>19572</v>
      </c>
    </row>
    <row r="12002" spans="1:2" hidden="1">
      <c r="A12002" s="32" t="s">
        <v>19573</v>
      </c>
      <c r="B12002" s="33" t="s">
        <v>19574</v>
      </c>
    </row>
    <row r="12003" spans="1:2" hidden="1">
      <c r="A12003" s="3" t="s">
        <v>19575</v>
      </c>
      <c r="B12003" s="40" t="s">
        <v>19576</v>
      </c>
    </row>
    <row r="12004" spans="1:2" hidden="1">
      <c r="A12004" s="3" t="s">
        <v>19577</v>
      </c>
      <c r="B12004" s="40" t="s">
        <v>19578</v>
      </c>
    </row>
    <row r="12005" spans="1:2" hidden="1">
      <c r="A12005" s="3" t="s">
        <v>19579</v>
      </c>
      <c r="B12005" s="40" t="s">
        <v>19580</v>
      </c>
    </row>
    <row r="12006" spans="1:2" hidden="1">
      <c r="A12006" s="3" t="s">
        <v>19581</v>
      </c>
      <c r="B12006" s="40" t="s">
        <v>19582</v>
      </c>
    </row>
    <row r="12007" spans="1:2" hidden="1">
      <c r="A12007" s="3" t="s">
        <v>19583</v>
      </c>
      <c r="B12007" s="40" t="s">
        <v>19584</v>
      </c>
    </row>
    <row r="12008" spans="1:2" hidden="1">
      <c r="A12008" s="3" t="s">
        <v>19585</v>
      </c>
      <c r="B12008" s="40" t="s">
        <v>19586</v>
      </c>
    </row>
    <row r="12009" spans="1:2" hidden="1">
      <c r="A12009" s="3" t="s">
        <v>19587</v>
      </c>
      <c r="B12009" s="40" t="s">
        <v>19588</v>
      </c>
    </row>
    <row r="12010" spans="1:2" hidden="1">
      <c r="A12010" s="3" t="s">
        <v>19589</v>
      </c>
      <c r="B12010" s="40" t="s">
        <v>19590</v>
      </c>
    </row>
    <row r="12011" spans="1:2" hidden="1">
      <c r="A12011" s="5" t="s">
        <v>19591</v>
      </c>
      <c r="B12011" t="s">
        <v>19592</v>
      </c>
    </row>
    <row r="12012" spans="1:2" hidden="1">
      <c r="A12012" s="5" t="s">
        <v>19593</v>
      </c>
      <c r="B12012" t="s">
        <v>19594</v>
      </c>
    </row>
    <row r="12013" spans="1:2" hidden="1">
      <c r="A12013" s="5" t="s">
        <v>19595</v>
      </c>
      <c r="B12013" t="s">
        <v>19596</v>
      </c>
    </row>
    <row r="12014" spans="1:2" hidden="1">
      <c r="A12014" s="5" t="s">
        <v>19597</v>
      </c>
      <c r="B12014" t="s">
        <v>19598</v>
      </c>
    </row>
    <row r="12015" spans="1:2" hidden="1">
      <c r="A12015" s="5" t="s">
        <v>19599</v>
      </c>
      <c r="B12015" t="s">
        <v>19600</v>
      </c>
    </row>
    <row r="12016" spans="1:2" hidden="1">
      <c r="A12016" s="5" t="s">
        <v>19601</v>
      </c>
      <c r="B12016" t="s">
        <v>19602</v>
      </c>
    </row>
    <row r="12017" spans="1:2" hidden="1">
      <c r="A12017" s="5" t="s">
        <v>19603</v>
      </c>
      <c r="B12017" t="s">
        <v>19604</v>
      </c>
    </row>
    <row r="12018" spans="1:2" hidden="1">
      <c r="A12018" s="5" t="s">
        <v>19605</v>
      </c>
      <c r="B12018" t="s">
        <v>19606</v>
      </c>
    </row>
    <row r="12019" spans="1:2" hidden="1">
      <c r="A12019" s="5" t="s">
        <v>19607</v>
      </c>
      <c r="B12019" t="s">
        <v>19608</v>
      </c>
    </row>
    <row r="12020" spans="1:2" hidden="1">
      <c r="A12020" s="5" t="s">
        <v>19609</v>
      </c>
      <c r="B12020" t="s">
        <v>19610</v>
      </c>
    </row>
    <row r="12021" spans="1:2" hidden="1">
      <c r="A12021" s="5" t="s">
        <v>19611</v>
      </c>
      <c r="B12021" t="s">
        <v>19612</v>
      </c>
    </row>
    <row r="12022" spans="1:2" hidden="1">
      <c r="A12022" s="5" t="s">
        <v>19613</v>
      </c>
      <c r="B12022" t="s">
        <v>19614</v>
      </c>
    </row>
    <row r="12023" spans="1:2" hidden="1">
      <c r="A12023" s="5" t="s">
        <v>19615</v>
      </c>
      <c r="B12023" t="s">
        <v>19616</v>
      </c>
    </row>
    <row r="12024" spans="1:2" hidden="1">
      <c r="A12024" s="5" t="s">
        <v>19617</v>
      </c>
      <c r="B12024" t="s">
        <v>19618</v>
      </c>
    </row>
    <row r="12025" spans="1:2" hidden="1">
      <c r="A12025" s="5" t="s">
        <v>19619</v>
      </c>
      <c r="B12025" t="s">
        <v>19620</v>
      </c>
    </row>
    <row r="12026" spans="1:2" hidden="1">
      <c r="A12026" s="5" t="s">
        <v>19621</v>
      </c>
      <c r="B12026" t="s">
        <v>19622</v>
      </c>
    </row>
    <row r="12027" spans="1:2" hidden="1">
      <c r="A12027" s="5" t="s">
        <v>19623</v>
      </c>
      <c r="B12027" t="s">
        <v>19624</v>
      </c>
    </row>
    <row r="12028" spans="1:2" hidden="1">
      <c r="A12028" t="s">
        <v>19625</v>
      </c>
    </row>
    <row r="12029" spans="1:2" hidden="1">
      <c r="A12029" t="s">
        <v>19626</v>
      </c>
      <c r="B12029" s="4" t="s">
        <v>19627</v>
      </c>
    </row>
    <row r="12030" spans="1:2" hidden="1">
      <c r="A12030" s="14" t="s">
        <v>19628</v>
      </c>
      <c r="B12030" s="15" t="s">
        <v>19629</v>
      </c>
    </row>
    <row r="12031" spans="1:2" hidden="1">
      <c r="A12031" s="14" t="s">
        <v>19630</v>
      </c>
      <c r="B12031" s="15" t="s">
        <v>19631</v>
      </c>
    </row>
    <row r="12032" spans="1:2" hidden="1">
      <c r="A12032" s="14" t="s">
        <v>19632</v>
      </c>
      <c r="B12032" s="15" t="s">
        <v>19633</v>
      </c>
    </row>
    <row r="12033" spans="1:2" hidden="1">
      <c r="A12033" s="14" t="s">
        <v>19634</v>
      </c>
      <c r="B12033" s="15" t="s">
        <v>19635</v>
      </c>
    </row>
    <row r="12034" spans="1:2" hidden="1">
      <c r="A12034" s="14" t="s">
        <v>19636</v>
      </c>
      <c r="B12034" s="15" t="s">
        <v>19637</v>
      </c>
    </row>
    <row r="12035" spans="1:2" hidden="1">
      <c r="A12035" s="14" t="s">
        <v>19638</v>
      </c>
      <c r="B12035" s="15" t="s">
        <v>19639</v>
      </c>
    </row>
    <row r="12036" spans="1:2" hidden="1">
      <c r="A12036" s="14" t="s">
        <v>19640</v>
      </c>
      <c r="B12036" s="15" t="s">
        <v>19641</v>
      </c>
    </row>
    <row r="12037" spans="1:2" hidden="1">
      <c r="A12037" s="14" t="s">
        <v>19642</v>
      </c>
      <c r="B12037" s="15" t="s">
        <v>19643</v>
      </c>
    </row>
    <row r="12038" spans="1:2" hidden="1">
      <c r="A12038" s="14" t="s">
        <v>19644</v>
      </c>
      <c r="B12038" s="15" t="s">
        <v>19645</v>
      </c>
    </row>
    <row r="12039" spans="1:2" hidden="1">
      <c r="A12039" s="14" t="s">
        <v>19646</v>
      </c>
      <c r="B12039" s="15" t="s">
        <v>19647</v>
      </c>
    </row>
    <row r="12040" spans="1:2" hidden="1">
      <c r="A12040" s="14" t="s">
        <v>19648</v>
      </c>
      <c r="B12040" s="15" t="s">
        <v>19649</v>
      </c>
    </row>
    <row r="12041" spans="1:2" hidden="1">
      <c r="A12041" s="14" t="s">
        <v>19650</v>
      </c>
      <c r="B12041" s="15" t="s">
        <v>19651</v>
      </c>
    </row>
    <row r="12042" spans="1:2" hidden="1">
      <c r="A12042" s="14" t="s">
        <v>19652</v>
      </c>
      <c r="B12042" s="15" t="s">
        <v>19653</v>
      </c>
    </row>
    <row r="12043" spans="1:2" hidden="1">
      <c r="A12043" s="14" t="s">
        <v>19654</v>
      </c>
      <c r="B12043" s="15" t="s">
        <v>19655</v>
      </c>
    </row>
    <row r="12044" spans="1:2" hidden="1">
      <c r="A12044" s="14" t="s">
        <v>19656</v>
      </c>
      <c r="B12044" s="15" t="s">
        <v>19657</v>
      </c>
    </row>
    <row r="12045" spans="1:2" hidden="1">
      <c r="A12045" s="14" t="s">
        <v>19658</v>
      </c>
      <c r="B12045" s="15" t="s">
        <v>19659</v>
      </c>
    </row>
    <row r="12046" spans="1:2" hidden="1">
      <c r="A12046" s="14" t="s">
        <v>19660</v>
      </c>
      <c r="B12046" s="15" t="s">
        <v>19661</v>
      </c>
    </row>
    <row r="12047" spans="1:2" hidden="1">
      <c r="A12047" s="14" t="s">
        <v>19662</v>
      </c>
      <c r="B12047" s="15" t="s">
        <v>19663</v>
      </c>
    </row>
    <row r="12048" spans="1:2" hidden="1">
      <c r="A12048" s="14" t="s">
        <v>19664</v>
      </c>
      <c r="B12048" s="15" t="s">
        <v>19665</v>
      </c>
    </row>
    <row r="12049" spans="1:2" hidden="1">
      <c r="A12049" s="14" t="s">
        <v>19666</v>
      </c>
      <c r="B12049" s="15" t="s">
        <v>19667</v>
      </c>
    </row>
    <row r="12050" spans="1:2" hidden="1">
      <c r="A12050" s="14" t="s">
        <v>19668</v>
      </c>
      <c r="B12050" s="15" t="s">
        <v>19669</v>
      </c>
    </row>
    <row r="12051" spans="1:2" hidden="1">
      <c r="A12051" s="14" t="s">
        <v>19670</v>
      </c>
      <c r="B12051" s="15" t="s">
        <v>19671</v>
      </c>
    </row>
    <row r="12052" spans="1:2" hidden="1">
      <c r="A12052" s="14" t="s">
        <v>19672</v>
      </c>
      <c r="B12052" s="15" t="s">
        <v>19673</v>
      </c>
    </row>
    <row r="12053" spans="1:2" hidden="1">
      <c r="A12053" s="14" t="s">
        <v>19674</v>
      </c>
      <c r="B12053" s="15" t="s">
        <v>19675</v>
      </c>
    </row>
    <row r="12054" spans="1:2" hidden="1">
      <c r="A12054" s="14" t="s">
        <v>19676</v>
      </c>
      <c r="B12054" s="15" t="s">
        <v>19677</v>
      </c>
    </row>
    <row r="12055" spans="1:2" hidden="1">
      <c r="A12055" s="14" t="s">
        <v>19678</v>
      </c>
      <c r="B12055" s="15" t="s">
        <v>19679</v>
      </c>
    </row>
    <row r="12056" spans="1:2" hidden="1">
      <c r="A12056" s="14" t="s">
        <v>19680</v>
      </c>
      <c r="B12056" s="15" t="s">
        <v>19681</v>
      </c>
    </row>
    <row r="12057" spans="1:2" hidden="1">
      <c r="A12057" s="14" t="s">
        <v>19682</v>
      </c>
      <c r="B12057" s="15" t="s">
        <v>19683</v>
      </c>
    </row>
    <row r="12058" spans="1:2" hidden="1">
      <c r="A12058" s="14" t="s">
        <v>19684</v>
      </c>
      <c r="B12058" s="15" t="s">
        <v>19685</v>
      </c>
    </row>
    <row r="12059" spans="1:2" hidden="1">
      <c r="A12059" s="14" t="s">
        <v>19686</v>
      </c>
      <c r="B12059" s="15" t="s">
        <v>19687</v>
      </c>
    </row>
    <row r="12060" spans="1:2" hidden="1">
      <c r="A12060" s="14" t="s">
        <v>19688</v>
      </c>
      <c r="B12060" s="15" t="s">
        <v>19689</v>
      </c>
    </row>
    <row r="12061" spans="1:2" hidden="1">
      <c r="A12061" s="14" t="s">
        <v>19690</v>
      </c>
      <c r="B12061" s="15" t="s">
        <v>19691</v>
      </c>
    </row>
    <row r="12062" spans="1:2" hidden="1">
      <c r="A12062" s="14" t="s">
        <v>19692</v>
      </c>
      <c r="B12062" s="15" t="s">
        <v>19693</v>
      </c>
    </row>
    <row r="12063" spans="1:2" hidden="1">
      <c r="A12063" s="14" t="s">
        <v>19694</v>
      </c>
      <c r="B12063" s="15" t="s">
        <v>19695</v>
      </c>
    </row>
    <row r="12064" spans="1:2" hidden="1">
      <c r="A12064" s="14" t="s">
        <v>19696</v>
      </c>
      <c r="B12064" s="15" t="s">
        <v>19697</v>
      </c>
    </row>
    <row r="12065" spans="1:2" hidden="1">
      <c r="A12065" s="14" t="s">
        <v>19698</v>
      </c>
      <c r="B12065" s="15" t="s">
        <v>19699</v>
      </c>
    </row>
    <row r="12066" spans="1:2" hidden="1">
      <c r="A12066" s="14" t="s">
        <v>19700</v>
      </c>
      <c r="B12066" s="15" t="s">
        <v>19701</v>
      </c>
    </row>
    <row r="12067" spans="1:2" hidden="1">
      <c r="A12067" s="14" t="s">
        <v>19702</v>
      </c>
      <c r="B12067" s="15" t="s">
        <v>19703</v>
      </c>
    </row>
    <row r="12068" spans="1:2" hidden="1">
      <c r="A12068" s="14" t="s">
        <v>19704</v>
      </c>
      <c r="B12068" s="15" t="s">
        <v>19705</v>
      </c>
    </row>
    <row r="12069" spans="1:2" hidden="1">
      <c r="A12069" s="14" t="s">
        <v>19706</v>
      </c>
      <c r="B12069" s="15" t="s">
        <v>19707</v>
      </c>
    </row>
    <row r="12070" spans="1:2" hidden="1">
      <c r="A12070" s="14" t="s">
        <v>19708</v>
      </c>
      <c r="B12070" s="15" t="s">
        <v>19709</v>
      </c>
    </row>
    <row r="12071" spans="1:2" hidden="1">
      <c r="A12071" s="14" t="s">
        <v>19710</v>
      </c>
      <c r="B12071" s="15" t="s">
        <v>19711</v>
      </c>
    </row>
    <row r="12072" spans="1:2" hidden="1">
      <c r="A12072" s="14" t="s">
        <v>19712</v>
      </c>
      <c r="B12072" s="15" t="s">
        <v>19713</v>
      </c>
    </row>
    <row r="12073" spans="1:2" hidden="1">
      <c r="A12073" s="14" t="s">
        <v>19714</v>
      </c>
      <c r="B12073" s="15" t="s">
        <v>19715</v>
      </c>
    </row>
    <row r="12074" spans="1:2" hidden="1">
      <c r="A12074" s="14" t="s">
        <v>19716</v>
      </c>
      <c r="B12074" s="15" t="s">
        <v>19717</v>
      </c>
    </row>
    <row r="12075" spans="1:2" hidden="1">
      <c r="A12075" s="14" t="s">
        <v>19718</v>
      </c>
      <c r="B12075" s="15" t="s">
        <v>19719</v>
      </c>
    </row>
    <row r="12076" spans="1:2" hidden="1">
      <c r="A12076" s="14" t="s">
        <v>19720</v>
      </c>
      <c r="B12076" s="15" t="s">
        <v>19721</v>
      </c>
    </row>
    <row r="12077" spans="1:2" hidden="1">
      <c r="A12077" s="14" t="s">
        <v>19722</v>
      </c>
      <c r="B12077" s="15" t="s">
        <v>19723</v>
      </c>
    </row>
    <row r="12078" spans="1:2" hidden="1">
      <c r="A12078" s="14" t="s">
        <v>19724</v>
      </c>
      <c r="B12078" s="15" t="s">
        <v>19725</v>
      </c>
    </row>
    <row r="12079" spans="1:2" hidden="1">
      <c r="A12079" s="14" t="s">
        <v>19726</v>
      </c>
      <c r="B12079" s="15" t="s">
        <v>19727</v>
      </c>
    </row>
    <row r="12080" spans="1:2" hidden="1">
      <c r="A12080" t="s">
        <v>19728</v>
      </c>
      <c r="B12080" t="s">
        <v>9672</v>
      </c>
    </row>
    <row r="12081" spans="1:2" hidden="1">
      <c r="A12081" t="s">
        <v>19729</v>
      </c>
      <c r="B12081" t="s">
        <v>9676</v>
      </c>
    </row>
    <row r="12082" spans="1:2" hidden="1">
      <c r="A12082" t="s">
        <v>19730</v>
      </c>
      <c r="B12082" t="s">
        <v>9680</v>
      </c>
    </row>
    <row r="12083" spans="1:2" hidden="1">
      <c r="A12083" t="s">
        <v>19731</v>
      </c>
      <c r="B12083" t="s">
        <v>9682</v>
      </c>
    </row>
    <row r="12084" spans="1:2" hidden="1">
      <c r="A12084" t="s">
        <v>19732</v>
      </c>
      <c r="B12084" t="s">
        <v>9684</v>
      </c>
    </row>
    <row r="12085" spans="1:2" hidden="1">
      <c r="A12085" t="s">
        <v>19733</v>
      </c>
      <c r="B12085" t="s">
        <v>9690</v>
      </c>
    </row>
    <row r="12086" spans="1:2" hidden="1">
      <c r="A12086" s="5" t="s">
        <v>19734</v>
      </c>
      <c r="B12086" s="4" t="s">
        <v>19735</v>
      </c>
    </row>
    <row r="12087" spans="1:2" hidden="1">
      <c r="A12087" t="s">
        <v>19736</v>
      </c>
      <c r="B12087" s="4" t="s">
        <v>19737</v>
      </c>
    </row>
    <row r="12088" spans="1:2" hidden="1">
      <c r="A12088" t="s">
        <v>19738</v>
      </c>
      <c r="B12088" t="s">
        <v>19739</v>
      </c>
    </row>
    <row r="12089" spans="1:2" hidden="1">
      <c r="A12089" t="s">
        <v>19740</v>
      </c>
      <c r="B12089" t="s">
        <v>19741</v>
      </c>
    </row>
    <row r="12090" spans="1:2" hidden="1">
      <c r="A12090" t="s">
        <v>19742</v>
      </c>
      <c r="B12090" t="s">
        <v>9674</v>
      </c>
    </row>
    <row r="12091" spans="1:2" hidden="1">
      <c r="A12091" t="s">
        <v>19743</v>
      </c>
      <c r="B12091" t="s">
        <v>19744</v>
      </c>
    </row>
    <row r="12092" spans="1:2" hidden="1">
      <c r="A12092" t="s">
        <v>19745</v>
      </c>
      <c r="B12092" t="s">
        <v>19746</v>
      </c>
    </row>
    <row r="12093" spans="1:2" hidden="1">
      <c r="A12093" t="s">
        <v>19747</v>
      </c>
      <c r="B12093" t="s">
        <v>9706</v>
      </c>
    </row>
    <row r="12094" spans="1:2" hidden="1">
      <c r="A12094" t="s">
        <v>19748</v>
      </c>
      <c r="B12094" t="s">
        <v>9708</v>
      </c>
    </row>
    <row r="12095" spans="1:2" hidden="1">
      <c r="A12095" t="s">
        <v>19749</v>
      </c>
      <c r="B12095" t="s">
        <v>19744</v>
      </c>
    </row>
    <row r="12096" spans="1:2" hidden="1">
      <c r="A12096" t="s">
        <v>19750</v>
      </c>
      <c r="B12096" t="s">
        <v>9688</v>
      </c>
    </row>
    <row r="12097" spans="1:2" hidden="1">
      <c r="A12097" t="s">
        <v>19751</v>
      </c>
      <c r="B12097" t="s">
        <v>9690</v>
      </c>
    </row>
    <row r="12098" spans="1:2" hidden="1">
      <c r="A12098" t="s">
        <v>19752</v>
      </c>
      <c r="B12098" t="s">
        <v>19753</v>
      </c>
    </row>
    <row r="12099" spans="1:2" hidden="1">
      <c r="A12099" t="s">
        <v>19754</v>
      </c>
      <c r="B12099" t="s">
        <v>19755</v>
      </c>
    </row>
    <row r="12100" spans="1:2" hidden="1">
      <c r="A12100" t="s">
        <v>19756</v>
      </c>
      <c r="B12100" t="s">
        <v>19757</v>
      </c>
    </row>
    <row r="12101" spans="1:2" hidden="1">
      <c r="A12101" t="s">
        <v>19758</v>
      </c>
      <c r="B12101" t="s">
        <v>19759</v>
      </c>
    </row>
    <row r="12102" spans="1:2" hidden="1">
      <c r="A12102" t="s">
        <v>19760</v>
      </c>
      <c r="B12102" t="s">
        <v>19761</v>
      </c>
    </row>
    <row r="12103" spans="1:2" hidden="1">
      <c r="A12103" t="s">
        <v>19762</v>
      </c>
      <c r="B12103" t="s">
        <v>19763</v>
      </c>
    </row>
    <row r="12104" spans="1:2" hidden="1">
      <c r="A12104" t="s">
        <v>19764</v>
      </c>
      <c r="B12104" t="s">
        <v>19765</v>
      </c>
    </row>
    <row r="12105" spans="1:2" hidden="1">
      <c r="A12105" t="s">
        <v>19766</v>
      </c>
      <c r="B12105" t="s">
        <v>19767</v>
      </c>
    </row>
    <row r="12106" spans="1:2" hidden="1">
      <c r="A12106" t="s">
        <v>19768</v>
      </c>
      <c r="B12106" t="s">
        <v>19769</v>
      </c>
    </row>
    <row r="12107" spans="1:2" hidden="1">
      <c r="A12107" t="s">
        <v>19770</v>
      </c>
      <c r="B12107" t="s">
        <v>19771</v>
      </c>
    </row>
    <row r="12108" spans="1:2" hidden="1">
      <c r="A12108" t="s">
        <v>19772</v>
      </c>
      <c r="B12108" t="s">
        <v>19773</v>
      </c>
    </row>
    <row r="12109" spans="1:2" hidden="1">
      <c r="A12109" t="s">
        <v>19774</v>
      </c>
      <c r="B12109" t="s">
        <v>19775</v>
      </c>
    </row>
    <row r="12110" spans="1:2" hidden="1">
      <c r="A12110" t="s">
        <v>19776</v>
      </c>
      <c r="B12110" t="s">
        <v>19777</v>
      </c>
    </row>
    <row r="12111" spans="1:2" hidden="1">
      <c r="A12111" t="s">
        <v>19778</v>
      </c>
      <c r="B12111" t="s">
        <v>19779</v>
      </c>
    </row>
    <row r="12112" spans="1:2" hidden="1">
      <c r="A12112" t="s">
        <v>19780</v>
      </c>
      <c r="B12112" t="s">
        <v>19781</v>
      </c>
    </row>
    <row r="12113" spans="1:2" hidden="1">
      <c r="A12113" t="s">
        <v>19782</v>
      </c>
      <c r="B12113" t="s">
        <v>19783</v>
      </c>
    </row>
    <row r="12114" spans="1:2" hidden="1">
      <c r="A12114" t="s">
        <v>19784</v>
      </c>
      <c r="B12114" t="s">
        <v>19785</v>
      </c>
    </row>
    <row r="12115" spans="1:2" hidden="1">
      <c r="A12115" t="s">
        <v>19786</v>
      </c>
      <c r="B12115" t="s">
        <v>19787</v>
      </c>
    </row>
    <row r="12116" spans="1:2" hidden="1">
      <c r="A12116" t="s">
        <v>19788</v>
      </c>
      <c r="B12116" t="s">
        <v>19789</v>
      </c>
    </row>
    <row r="12117" spans="1:2" hidden="1">
      <c r="A12117" t="s">
        <v>19790</v>
      </c>
      <c r="B12117" t="s">
        <v>19791</v>
      </c>
    </row>
    <row r="12118" spans="1:2" hidden="1">
      <c r="A12118" t="s">
        <v>19792</v>
      </c>
      <c r="B12118" s="12" t="s">
        <v>19793</v>
      </c>
    </row>
    <row r="12119" spans="1:2" hidden="1">
      <c r="A12119" t="s">
        <v>19794</v>
      </c>
      <c r="B12119" s="12" t="s">
        <v>19795</v>
      </c>
    </row>
    <row r="12120" spans="1:2" hidden="1">
      <c r="A12120" t="s">
        <v>19796</v>
      </c>
      <c r="B12120" s="12" t="s">
        <v>19797</v>
      </c>
    </row>
    <row r="12121" spans="1:2" hidden="1">
      <c r="A12121" t="s">
        <v>19798</v>
      </c>
      <c r="B12121" s="12" t="s">
        <v>19799</v>
      </c>
    </row>
    <row r="12122" spans="1:2" hidden="1">
      <c r="A12122" t="s">
        <v>19800</v>
      </c>
      <c r="B12122" s="12" t="s">
        <v>19801</v>
      </c>
    </row>
    <row r="12123" spans="1:2" hidden="1">
      <c r="A12123" t="s">
        <v>19802</v>
      </c>
      <c r="B12123" s="12" t="s">
        <v>19803</v>
      </c>
    </row>
    <row r="12124" spans="1:2" hidden="1">
      <c r="A12124" t="s">
        <v>19804</v>
      </c>
      <c r="B12124" s="12" t="s">
        <v>19805</v>
      </c>
    </row>
    <row r="12125" spans="1:2" hidden="1">
      <c r="A12125" t="s">
        <v>19806</v>
      </c>
      <c r="B12125" s="12" t="s">
        <v>19807</v>
      </c>
    </row>
    <row r="12126" spans="1:2" hidden="1">
      <c r="A12126" t="s">
        <v>19808</v>
      </c>
      <c r="B12126" s="12" t="s">
        <v>19809</v>
      </c>
    </row>
    <row r="12127" spans="1:2" hidden="1">
      <c r="A12127" t="s">
        <v>19810</v>
      </c>
      <c r="B12127" s="12" t="s">
        <v>19811</v>
      </c>
    </row>
    <row r="12128" spans="1:2" hidden="1">
      <c r="A12128" s="1" t="s">
        <v>19812</v>
      </c>
      <c r="B12128" s="7" t="s">
        <v>19813</v>
      </c>
    </row>
    <row r="12129" spans="1:2" hidden="1">
      <c r="A12129" s="1" t="s">
        <v>19814</v>
      </c>
      <c r="B12129" s="7" t="s">
        <v>19815</v>
      </c>
    </row>
    <row r="12130" spans="1:2" hidden="1">
      <c r="A12130" s="1" t="s">
        <v>19816</v>
      </c>
      <c r="B12130" s="7" t="s">
        <v>19813</v>
      </c>
    </row>
    <row r="12131" spans="1:2" hidden="1">
      <c r="A12131" s="5" t="s">
        <v>19817</v>
      </c>
      <c r="B12131" t="s">
        <v>19818</v>
      </c>
    </row>
    <row r="12132" spans="1:2" hidden="1">
      <c r="A12132" s="5" t="s">
        <v>19819</v>
      </c>
      <c r="B12132" t="s">
        <v>19820</v>
      </c>
    </row>
    <row r="12133" spans="1:2" hidden="1">
      <c r="A12133" s="5" t="s">
        <v>19821</v>
      </c>
      <c r="B12133" t="s">
        <v>19822</v>
      </c>
    </row>
    <row r="12134" spans="1:2" hidden="1">
      <c r="A12134" s="5" t="s">
        <v>19823</v>
      </c>
      <c r="B12134" t="s">
        <v>19824</v>
      </c>
    </row>
    <row r="12135" spans="1:2" hidden="1">
      <c r="A12135" s="5" t="s">
        <v>19825</v>
      </c>
      <c r="B12135" t="s">
        <v>19826</v>
      </c>
    </row>
    <row r="12136" spans="1:2" hidden="1">
      <c r="A12136" s="5" t="s">
        <v>19827</v>
      </c>
      <c r="B12136" t="s">
        <v>19828</v>
      </c>
    </row>
    <row r="12137" spans="1:2" hidden="1">
      <c r="A12137" s="5" t="s">
        <v>19829</v>
      </c>
      <c r="B12137" t="s">
        <v>19830</v>
      </c>
    </row>
    <row r="12138" spans="1:2" hidden="1">
      <c r="A12138" s="5" t="s">
        <v>19831</v>
      </c>
      <c r="B12138" t="s">
        <v>19832</v>
      </c>
    </row>
    <row r="12139" spans="1:2" hidden="1">
      <c r="A12139" s="5" t="s">
        <v>19833</v>
      </c>
      <c r="B12139" t="s">
        <v>19834</v>
      </c>
    </row>
    <row r="12140" spans="1:2" hidden="1">
      <c r="A12140" s="5" t="s">
        <v>19835</v>
      </c>
      <c r="B12140" t="s">
        <v>19836</v>
      </c>
    </row>
    <row r="12141" spans="1:2" hidden="1">
      <c r="A12141" s="5" t="s">
        <v>19837</v>
      </c>
      <c r="B12141" t="s">
        <v>19838</v>
      </c>
    </row>
    <row r="12142" spans="1:2" hidden="1">
      <c r="A12142" s="5" t="s">
        <v>19839</v>
      </c>
      <c r="B12142" t="s">
        <v>19840</v>
      </c>
    </row>
    <row r="12143" spans="1:2" hidden="1">
      <c r="A12143" s="5" t="s">
        <v>19841</v>
      </c>
      <c r="B12143" t="s">
        <v>19842</v>
      </c>
    </row>
    <row r="12144" spans="1:2" hidden="1">
      <c r="A12144" s="5" t="s">
        <v>19843</v>
      </c>
      <c r="B12144" t="s">
        <v>19844</v>
      </c>
    </row>
    <row r="12145" spans="1:2" hidden="1">
      <c r="A12145" s="5" t="s">
        <v>19845</v>
      </c>
      <c r="B12145" t="s">
        <v>19846</v>
      </c>
    </row>
    <row r="12146" spans="1:2" hidden="1">
      <c r="A12146" s="5" t="s">
        <v>19847</v>
      </c>
      <c r="B12146" t="s">
        <v>19848</v>
      </c>
    </row>
    <row r="12147" spans="1:2" hidden="1">
      <c r="A12147" s="5" t="s">
        <v>19849</v>
      </c>
      <c r="B12147" t="s">
        <v>19850</v>
      </c>
    </row>
    <row r="12148" spans="1:2" hidden="1">
      <c r="A12148" s="5" t="s">
        <v>19851</v>
      </c>
      <c r="B12148" t="s">
        <v>19852</v>
      </c>
    </row>
    <row r="12149" spans="1:2" hidden="1">
      <c r="A12149" s="5" t="s">
        <v>19853</v>
      </c>
      <c r="B12149" t="s">
        <v>19854</v>
      </c>
    </row>
    <row r="12150" spans="1:2" hidden="1">
      <c r="A12150" s="5" t="s">
        <v>19855</v>
      </c>
      <c r="B12150" t="s">
        <v>19856</v>
      </c>
    </row>
    <row r="12151" spans="1:2" hidden="1">
      <c r="A12151" s="5" t="s">
        <v>19857</v>
      </c>
      <c r="B12151" t="s">
        <v>19858</v>
      </c>
    </row>
    <row r="12152" spans="1:2" hidden="1">
      <c r="A12152" s="1" t="s">
        <v>19859</v>
      </c>
      <c r="B12152" s="7" t="s">
        <v>19860</v>
      </c>
    </row>
    <row r="12153" spans="1:2" hidden="1">
      <c r="A12153" s="1" t="s">
        <v>19861</v>
      </c>
      <c r="B12153" s="7" t="s">
        <v>19815</v>
      </c>
    </row>
    <row r="12154" spans="1:2" hidden="1">
      <c r="A12154" s="1" t="s">
        <v>19862</v>
      </c>
      <c r="B12154" s="7" t="s">
        <v>19863</v>
      </c>
    </row>
    <row r="12155" spans="1:2" hidden="1">
      <c r="A12155" s="1" t="s">
        <v>19864</v>
      </c>
      <c r="B12155" s="7" t="s">
        <v>19865</v>
      </c>
    </row>
    <row r="12156" spans="1:2" hidden="1">
      <c r="A12156" s="1" t="s">
        <v>19866</v>
      </c>
      <c r="B12156" s="7" t="s">
        <v>19867</v>
      </c>
    </row>
    <row r="12157" spans="1:2" hidden="1">
      <c r="A12157" s="1" t="s">
        <v>19868</v>
      </c>
      <c r="B12157" s="2" t="s">
        <v>19869</v>
      </c>
    </row>
    <row r="12158" spans="1:2" hidden="1">
      <c r="A12158" s="1" t="s">
        <v>19870</v>
      </c>
      <c r="B12158" s="2" t="s">
        <v>19871</v>
      </c>
    </row>
    <row r="12159" spans="1:2" hidden="1">
      <c r="A12159" s="1" t="s">
        <v>19872</v>
      </c>
      <c r="B12159" s="2" t="s">
        <v>19873</v>
      </c>
    </row>
    <row r="12160" spans="1:2" hidden="1">
      <c r="A12160" s="1" t="s">
        <v>19874</v>
      </c>
      <c r="B12160" s="2" t="s">
        <v>19875</v>
      </c>
    </row>
    <row r="12161" spans="1:2" hidden="1">
      <c r="A12161" s="1" t="s">
        <v>19876</v>
      </c>
      <c r="B12161" s="2" t="s">
        <v>19877</v>
      </c>
    </row>
    <row r="12162" spans="1:2" hidden="1">
      <c r="A12162" s="1" t="s">
        <v>19878</v>
      </c>
      <c r="B12162" s="2" t="s">
        <v>19879</v>
      </c>
    </row>
    <row r="12163" spans="1:2" hidden="1">
      <c r="A12163" s="1" t="s">
        <v>19880</v>
      </c>
      <c r="B12163" s="2" t="s">
        <v>19881</v>
      </c>
    </row>
    <row r="12164" spans="1:2" hidden="1">
      <c r="A12164" s="1" t="s">
        <v>19882</v>
      </c>
      <c r="B12164" s="2" t="s">
        <v>19883</v>
      </c>
    </row>
    <row r="12165" spans="1:2" hidden="1">
      <c r="A12165" s="1" t="s">
        <v>19884</v>
      </c>
      <c r="B12165" s="2" t="s">
        <v>19885</v>
      </c>
    </row>
    <row r="12166" spans="1:2" hidden="1">
      <c r="A12166" s="1" t="s">
        <v>19886</v>
      </c>
      <c r="B12166" s="2" t="s">
        <v>19887</v>
      </c>
    </row>
    <row r="12167" spans="1:2" hidden="1">
      <c r="A12167" s="1" t="s">
        <v>19888</v>
      </c>
      <c r="B12167" s="2" t="s">
        <v>19885</v>
      </c>
    </row>
    <row r="12168" spans="1:2" hidden="1">
      <c r="A12168" s="1" t="s">
        <v>19889</v>
      </c>
      <c r="B12168" s="2" t="s">
        <v>19890</v>
      </c>
    </row>
    <row r="12169" spans="1:2" hidden="1">
      <c r="A12169" s="1" t="s">
        <v>19891</v>
      </c>
      <c r="B12169" s="2" t="s">
        <v>19892</v>
      </c>
    </row>
    <row r="12170" spans="1:2" hidden="1">
      <c r="A12170" s="1" t="s">
        <v>19893</v>
      </c>
      <c r="B12170" s="2" t="s">
        <v>19885</v>
      </c>
    </row>
    <row r="12171" spans="1:2" hidden="1">
      <c r="A12171" s="1" t="s">
        <v>19894</v>
      </c>
      <c r="B12171" s="2" t="s">
        <v>19895</v>
      </c>
    </row>
    <row r="12172" spans="1:2" hidden="1">
      <c r="A12172" s="1" t="s">
        <v>19896</v>
      </c>
      <c r="B12172" s="2" t="s">
        <v>19897</v>
      </c>
    </row>
    <row r="12173" spans="1:2" hidden="1">
      <c r="A12173" s="5" t="s">
        <v>19898</v>
      </c>
      <c r="B12173" t="s">
        <v>19899</v>
      </c>
    </row>
    <row r="12174" spans="1:2" hidden="1">
      <c r="A12174" s="1" t="s">
        <v>19900</v>
      </c>
      <c r="B12174" s="2" t="s">
        <v>19901</v>
      </c>
    </row>
    <row r="12175" spans="1:2" hidden="1">
      <c r="A12175" s="1" t="s">
        <v>19902</v>
      </c>
      <c r="B12175" s="2" t="s">
        <v>19901</v>
      </c>
    </row>
    <row r="12176" spans="1:2" hidden="1">
      <c r="A12176" s="1" t="s">
        <v>19903</v>
      </c>
      <c r="B12176" s="2" t="s">
        <v>19901</v>
      </c>
    </row>
    <row r="12177" spans="1:2" hidden="1">
      <c r="A12177" s="1" t="s">
        <v>19904</v>
      </c>
      <c r="B12177" s="2" t="s">
        <v>19901</v>
      </c>
    </row>
    <row r="12178" spans="1:2" hidden="1">
      <c r="A12178" s="1" t="s">
        <v>19905</v>
      </c>
      <c r="B12178" s="2" t="s">
        <v>19901</v>
      </c>
    </row>
    <row r="12179" spans="1:2" hidden="1">
      <c r="A12179" s="1" t="s">
        <v>19906</v>
      </c>
      <c r="B12179" s="2" t="s">
        <v>19901</v>
      </c>
    </row>
    <row r="12180" spans="1:2" hidden="1">
      <c r="A12180" s="1" t="s">
        <v>19907</v>
      </c>
      <c r="B12180" s="2" t="s">
        <v>19901</v>
      </c>
    </row>
    <row r="12181" spans="1:2" hidden="1">
      <c r="A12181" s="1" t="s">
        <v>19908</v>
      </c>
      <c r="B12181" s="2" t="s">
        <v>19901</v>
      </c>
    </row>
    <row r="12182" spans="1:2" hidden="1">
      <c r="A12182" s="5" t="s">
        <v>19909</v>
      </c>
      <c r="B12182" t="s">
        <v>19910</v>
      </c>
    </row>
    <row r="12183" spans="1:2" hidden="1">
      <c r="A12183" s="5" t="s">
        <v>19911</v>
      </c>
      <c r="B12183" t="s">
        <v>19912</v>
      </c>
    </row>
    <row r="12184" spans="1:2" hidden="1">
      <c r="A12184" s="5" t="s">
        <v>19913</v>
      </c>
      <c r="B12184" t="s">
        <v>19914</v>
      </c>
    </row>
    <row r="12185" spans="1:2" hidden="1">
      <c r="A12185" s="5" t="s">
        <v>19915</v>
      </c>
      <c r="B12185" t="s">
        <v>19916</v>
      </c>
    </row>
    <row r="12186" spans="1:2" hidden="1">
      <c r="A12186" s="5" t="s">
        <v>19917</v>
      </c>
      <c r="B12186" t="s">
        <v>19918</v>
      </c>
    </row>
    <row r="12187" spans="1:2" hidden="1">
      <c r="A12187" s="5" t="s">
        <v>19919</v>
      </c>
      <c r="B12187" t="s">
        <v>19920</v>
      </c>
    </row>
    <row r="12188" spans="1:2" hidden="1">
      <c r="A12188" s="5" t="s">
        <v>19921</v>
      </c>
      <c r="B12188" t="s">
        <v>19922</v>
      </c>
    </row>
    <row r="12189" spans="1:2" hidden="1">
      <c r="A12189" s="5" t="s">
        <v>19923</v>
      </c>
      <c r="B12189" t="s">
        <v>19924</v>
      </c>
    </row>
    <row r="12190" spans="1:2" hidden="1">
      <c r="A12190" s="5" t="s">
        <v>19925</v>
      </c>
      <c r="B12190" t="s">
        <v>19926</v>
      </c>
    </row>
    <row r="12191" spans="1:2" hidden="1">
      <c r="A12191" s="5" t="s">
        <v>19927</v>
      </c>
      <c r="B12191" t="s">
        <v>19928</v>
      </c>
    </row>
    <row r="12192" spans="1:2" hidden="1">
      <c r="A12192" s="5" t="s">
        <v>19929</v>
      </c>
      <c r="B12192" t="s">
        <v>19930</v>
      </c>
    </row>
    <row r="12193" spans="1:2" hidden="1">
      <c r="A12193" s="5" t="s">
        <v>19931</v>
      </c>
      <c r="B12193" t="s">
        <v>19932</v>
      </c>
    </row>
    <row r="12194" spans="1:2" hidden="1">
      <c r="A12194" s="5" t="s">
        <v>19933</v>
      </c>
      <c r="B12194" t="s">
        <v>19934</v>
      </c>
    </row>
    <row r="12195" spans="1:2" hidden="1">
      <c r="A12195" s="5" t="s">
        <v>19935</v>
      </c>
      <c r="B12195" t="s">
        <v>19936</v>
      </c>
    </row>
    <row r="12196" spans="1:2" hidden="1">
      <c r="A12196" s="5" t="s">
        <v>19937</v>
      </c>
      <c r="B12196" t="s">
        <v>19938</v>
      </c>
    </row>
    <row r="12197" spans="1:2" hidden="1">
      <c r="A12197" t="s">
        <v>19939</v>
      </c>
      <c r="B12197" t="s">
        <v>19940</v>
      </c>
    </row>
    <row r="12198" spans="1:2" hidden="1">
      <c r="A12198" t="s">
        <v>19941</v>
      </c>
      <c r="B12198" t="s">
        <v>19942</v>
      </c>
    </row>
    <row r="12199" spans="1:2" hidden="1">
      <c r="A12199" t="s">
        <v>19943</v>
      </c>
      <c r="B12199" t="s">
        <v>19944</v>
      </c>
    </row>
    <row r="12200" spans="1:2" hidden="1">
      <c r="A12200" t="s">
        <v>19945</v>
      </c>
      <c r="B12200" t="s">
        <v>19946</v>
      </c>
    </row>
    <row r="12201" spans="1:2" hidden="1">
      <c r="A12201" t="s">
        <v>19947</v>
      </c>
      <c r="B12201" t="s">
        <v>19948</v>
      </c>
    </row>
    <row r="12202" spans="1:2" hidden="1">
      <c r="A12202" t="s">
        <v>19949</v>
      </c>
      <c r="B12202" t="s">
        <v>19950</v>
      </c>
    </row>
    <row r="12203" spans="1:2" hidden="1">
      <c r="A12203" t="s">
        <v>19951</v>
      </c>
      <c r="B12203" t="s">
        <v>19952</v>
      </c>
    </row>
    <row r="12204" spans="1:2" hidden="1">
      <c r="A12204" t="s">
        <v>19953</v>
      </c>
      <c r="B12204" t="s">
        <v>19954</v>
      </c>
    </row>
    <row r="12205" spans="1:2" hidden="1">
      <c r="A12205" t="s">
        <v>19955</v>
      </c>
      <c r="B12205" t="s">
        <v>19956</v>
      </c>
    </row>
    <row r="12206" spans="1:2" hidden="1">
      <c r="A12206" t="s">
        <v>19957</v>
      </c>
      <c r="B12206" t="s">
        <v>19958</v>
      </c>
    </row>
    <row r="12207" spans="1:2" hidden="1">
      <c r="A12207" t="s">
        <v>19959</v>
      </c>
      <c r="B12207" t="s">
        <v>19960</v>
      </c>
    </row>
    <row r="12208" spans="1:2" hidden="1">
      <c r="A12208" t="s">
        <v>19961</v>
      </c>
      <c r="B12208" t="s">
        <v>19962</v>
      </c>
    </row>
    <row r="12209" spans="1:2" hidden="1">
      <c r="A12209" t="s">
        <v>19963</v>
      </c>
      <c r="B12209" t="s">
        <v>19964</v>
      </c>
    </row>
    <row r="12210" spans="1:2" hidden="1">
      <c r="A12210" t="s">
        <v>19965</v>
      </c>
      <c r="B12210" t="s">
        <v>19966</v>
      </c>
    </row>
    <row r="12211" spans="1:2" hidden="1">
      <c r="A12211" t="s">
        <v>19967</v>
      </c>
      <c r="B12211" t="s">
        <v>19968</v>
      </c>
    </row>
    <row r="12212" spans="1:2" hidden="1">
      <c r="A12212" t="s">
        <v>19969</v>
      </c>
      <c r="B12212" t="s">
        <v>19970</v>
      </c>
    </row>
    <row r="12213" spans="1:2" hidden="1">
      <c r="A12213" t="s">
        <v>19971</v>
      </c>
      <c r="B12213" t="s">
        <v>19972</v>
      </c>
    </row>
    <row r="12214" spans="1:2" hidden="1">
      <c r="A12214" t="s">
        <v>19973</v>
      </c>
      <c r="B12214" t="s">
        <v>19974</v>
      </c>
    </row>
    <row r="12215" spans="1:2" hidden="1">
      <c r="A12215" t="s">
        <v>19975</v>
      </c>
      <c r="B12215" t="s">
        <v>19976</v>
      </c>
    </row>
    <row r="12216" spans="1:2" hidden="1">
      <c r="A12216" t="s">
        <v>19977</v>
      </c>
      <c r="B12216" t="s">
        <v>19978</v>
      </c>
    </row>
    <row r="12217" spans="1:2" hidden="1">
      <c r="A12217" t="s">
        <v>19979</v>
      </c>
      <c r="B12217" t="s">
        <v>19980</v>
      </c>
    </row>
    <row r="12218" spans="1:2" hidden="1">
      <c r="A12218" t="s">
        <v>19981</v>
      </c>
      <c r="B12218" t="s">
        <v>19982</v>
      </c>
    </row>
    <row r="12219" spans="1:2" hidden="1">
      <c r="A12219" t="s">
        <v>19983</v>
      </c>
      <c r="B12219" t="s">
        <v>19984</v>
      </c>
    </row>
    <row r="12220" spans="1:2" hidden="1">
      <c r="A12220" t="s">
        <v>19985</v>
      </c>
      <c r="B12220" t="s">
        <v>19986</v>
      </c>
    </row>
    <row r="12221" spans="1:2" hidden="1">
      <c r="A12221" t="s">
        <v>19987</v>
      </c>
      <c r="B12221" t="s">
        <v>19988</v>
      </c>
    </row>
    <row r="12222" spans="1:2" hidden="1">
      <c r="A12222" t="s">
        <v>19989</v>
      </c>
      <c r="B12222" t="s">
        <v>19990</v>
      </c>
    </row>
    <row r="12223" spans="1:2" hidden="1">
      <c r="A12223" t="s">
        <v>19991</v>
      </c>
      <c r="B12223" t="s">
        <v>19992</v>
      </c>
    </row>
    <row r="12224" spans="1:2" hidden="1">
      <c r="A12224" t="s">
        <v>19993</v>
      </c>
      <c r="B12224" t="s">
        <v>19994</v>
      </c>
    </row>
    <row r="12225" spans="1:2" hidden="1">
      <c r="A12225" t="s">
        <v>19995</v>
      </c>
      <c r="B12225" t="s">
        <v>19996</v>
      </c>
    </row>
    <row r="12226" spans="1:2" hidden="1">
      <c r="A12226" t="s">
        <v>19997</v>
      </c>
      <c r="B12226" t="s">
        <v>19998</v>
      </c>
    </row>
    <row r="12227" spans="1:2" hidden="1">
      <c r="A12227" t="s">
        <v>19999</v>
      </c>
      <c r="B12227" t="s">
        <v>20000</v>
      </c>
    </row>
    <row r="12228" spans="1:2" hidden="1">
      <c r="A12228" t="s">
        <v>20001</v>
      </c>
      <c r="B12228" t="s">
        <v>20002</v>
      </c>
    </row>
    <row r="12229" spans="1:2" hidden="1">
      <c r="A12229" t="s">
        <v>20003</v>
      </c>
      <c r="B12229" t="s">
        <v>20004</v>
      </c>
    </row>
    <row r="12230" spans="1:2" hidden="1">
      <c r="A12230" t="s">
        <v>20005</v>
      </c>
      <c r="B12230" t="s">
        <v>20006</v>
      </c>
    </row>
    <row r="12231" spans="1:2" hidden="1">
      <c r="A12231" t="s">
        <v>20007</v>
      </c>
      <c r="B12231" t="s">
        <v>20008</v>
      </c>
    </row>
    <row r="12232" spans="1:2" hidden="1">
      <c r="A12232" t="s">
        <v>20009</v>
      </c>
      <c r="B12232" t="s">
        <v>20010</v>
      </c>
    </row>
    <row r="12233" spans="1:2" hidden="1">
      <c r="A12233" t="s">
        <v>20011</v>
      </c>
      <c r="B12233" t="s">
        <v>20012</v>
      </c>
    </row>
    <row r="12234" spans="1:2" hidden="1">
      <c r="A12234" t="s">
        <v>20013</v>
      </c>
      <c r="B12234" t="s">
        <v>20014</v>
      </c>
    </row>
    <row r="12235" spans="1:2" hidden="1">
      <c r="A12235" t="s">
        <v>20015</v>
      </c>
      <c r="B12235" t="s">
        <v>20016</v>
      </c>
    </row>
    <row r="12236" spans="1:2" hidden="1">
      <c r="A12236" t="s">
        <v>20017</v>
      </c>
      <c r="B12236" t="s">
        <v>20018</v>
      </c>
    </row>
    <row r="12237" spans="1:2" hidden="1">
      <c r="A12237" t="s">
        <v>20019</v>
      </c>
      <c r="B12237" t="s">
        <v>20020</v>
      </c>
    </row>
    <row r="12238" spans="1:2" hidden="1">
      <c r="A12238" t="s">
        <v>20021</v>
      </c>
      <c r="B12238" t="s">
        <v>20022</v>
      </c>
    </row>
    <row r="12239" spans="1:2" hidden="1">
      <c r="A12239" t="s">
        <v>20023</v>
      </c>
      <c r="B12239" t="s">
        <v>20024</v>
      </c>
    </row>
    <row r="12240" spans="1:2" hidden="1">
      <c r="A12240" t="s">
        <v>20025</v>
      </c>
      <c r="B12240" t="s">
        <v>20026</v>
      </c>
    </row>
    <row r="12241" spans="1:2" hidden="1">
      <c r="A12241" t="s">
        <v>20027</v>
      </c>
      <c r="B12241" t="s">
        <v>20028</v>
      </c>
    </row>
    <row r="12242" spans="1:2" hidden="1">
      <c r="A12242" t="s">
        <v>20029</v>
      </c>
      <c r="B12242" t="s">
        <v>20030</v>
      </c>
    </row>
    <row r="12243" spans="1:2" hidden="1">
      <c r="A12243" t="s">
        <v>20031</v>
      </c>
      <c r="B12243" t="s">
        <v>20032</v>
      </c>
    </row>
    <row r="12244" spans="1:2" hidden="1">
      <c r="A12244" t="s">
        <v>20033</v>
      </c>
      <c r="B12244" t="s">
        <v>20034</v>
      </c>
    </row>
    <row r="12245" spans="1:2" hidden="1">
      <c r="A12245" t="s">
        <v>20035</v>
      </c>
      <c r="B12245" t="s">
        <v>20036</v>
      </c>
    </row>
    <row r="12246" spans="1:2" hidden="1">
      <c r="A12246" t="s">
        <v>20037</v>
      </c>
      <c r="B12246" t="s">
        <v>20038</v>
      </c>
    </row>
    <row r="12247" spans="1:2" hidden="1">
      <c r="A12247" t="s">
        <v>20039</v>
      </c>
      <c r="B12247" t="s">
        <v>20040</v>
      </c>
    </row>
    <row r="12248" spans="1:2" hidden="1">
      <c r="A12248" t="s">
        <v>20041</v>
      </c>
      <c r="B12248" t="s">
        <v>20042</v>
      </c>
    </row>
    <row r="12249" spans="1:2" hidden="1">
      <c r="A12249" t="s">
        <v>20043</v>
      </c>
      <c r="B12249" t="s">
        <v>20044</v>
      </c>
    </row>
    <row r="12250" spans="1:2" hidden="1">
      <c r="A12250" t="s">
        <v>20045</v>
      </c>
      <c r="B12250" t="s">
        <v>20046</v>
      </c>
    </row>
    <row r="12251" spans="1:2" hidden="1">
      <c r="A12251" t="s">
        <v>20047</v>
      </c>
      <c r="B12251" t="s">
        <v>20048</v>
      </c>
    </row>
    <row r="12252" spans="1:2" hidden="1">
      <c r="A12252" t="s">
        <v>20049</v>
      </c>
      <c r="B12252" t="s">
        <v>20050</v>
      </c>
    </row>
    <row r="12253" spans="1:2" hidden="1">
      <c r="A12253" t="s">
        <v>20051</v>
      </c>
      <c r="B12253" t="s">
        <v>20052</v>
      </c>
    </row>
    <row r="12254" spans="1:2" hidden="1">
      <c r="A12254" t="s">
        <v>20053</v>
      </c>
      <c r="B12254" t="s">
        <v>20054</v>
      </c>
    </row>
    <row r="12255" spans="1:2" hidden="1">
      <c r="A12255" t="s">
        <v>20055</v>
      </c>
      <c r="B12255" t="s">
        <v>20056</v>
      </c>
    </row>
    <row r="12256" spans="1:2" hidden="1">
      <c r="A12256" t="s">
        <v>20057</v>
      </c>
      <c r="B12256" t="s">
        <v>20058</v>
      </c>
    </row>
    <row r="12257" spans="1:2" hidden="1">
      <c r="A12257" t="s">
        <v>20059</v>
      </c>
      <c r="B12257" t="s">
        <v>20060</v>
      </c>
    </row>
    <row r="12258" spans="1:2" hidden="1">
      <c r="A12258" t="s">
        <v>20061</v>
      </c>
      <c r="B12258" t="s">
        <v>20062</v>
      </c>
    </row>
    <row r="12259" spans="1:2" hidden="1">
      <c r="A12259" t="s">
        <v>20063</v>
      </c>
      <c r="B12259" t="s">
        <v>20064</v>
      </c>
    </row>
    <row r="12260" spans="1:2" hidden="1">
      <c r="A12260" s="5" t="s">
        <v>20065</v>
      </c>
      <c r="B12260" t="s">
        <v>20066</v>
      </c>
    </row>
    <row r="12261" spans="1:2" hidden="1">
      <c r="A12261" t="s">
        <v>20067</v>
      </c>
      <c r="B12261" s="4" t="s">
        <v>20068</v>
      </c>
    </row>
    <row r="12262" spans="1:2" hidden="1">
      <c r="A12262" t="s">
        <v>20069</v>
      </c>
      <c r="B12262" s="4" t="s">
        <v>20070</v>
      </c>
    </row>
    <row r="12263" spans="1:2" hidden="1">
      <c r="A12263" t="s">
        <v>20071</v>
      </c>
      <c r="B12263" s="4" t="s">
        <v>20072</v>
      </c>
    </row>
    <row r="12264" spans="1:2" hidden="1">
      <c r="A12264" t="s">
        <v>20073</v>
      </c>
      <c r="B12264" s="4" t="s">
        <v>20074</v>
      </c>
    </row>
    <row r="12265" spans="1:2" hidden="1">
      <c r="A12265" t="s">
        <v>20075</v>
      </c>
      <c r="B12265" s="4" t="s">
        <v>20076</v>
      </c>
    </row>
    <row r="12266" spans="1:2" hidden="1">
      <c r="A12266" t="s">
        <v>20077</v>
      </c>
      <c r="B12266" s="4" t="s">
        <v>20078</v>
      </c>
    </row>
    <row r="12267" spans="1:2" hidden="1">
      <c r="A12267" s="39" t="s">
        <v>20079</v>
      </c>
      <c r="B12267" s="15" t="s">
        <v>20080</v>
      </c>
    </row>
    <row r="12268" spans="1:2" hidden="1">
      <c r="A12268" s="39" t="s">
        <v>20081</v>
      </c>
      <c r="B12268" s="15" t="s">
        <v>20082</v>
      </c>
    </row>
    <row r="12269" spans="1:2" hidden="1">
      <c r="A12269" s="39" t="s">
        <v>20083</v>
      </c>
      <c r="B12269" s="15" t="s">
        <v>20084</v>
      </c>
    </row>
    <row r="12270" spans="1:2" hidden="1">
      <c r="A12270" s="39" t="s">
        <v>20085</v>
      </c>
      <c r="B12270" s="15" t="s">
        <v>20086</v>
      </c>
    </row>
    <row r="12271" spans="1:2" hidden="1">
      <c r="A12271" s="39" t="s">
        <v>20087</v>
      </c>
      <c r="B12271" s="15" t="s">
        <v>20088</v>
      </c>
    </row>
    <row r="12272" spans="1:2" hidden="1">
      <c r="A12272" s="39" t="s">
        <v>20089</v>
      </c>
      <c r="B12272" s="15" t="s">
        <v>20090</v>
      </c>
    </row>
    <row r="12273" spans="1:2" hidden="1">
      <c r="A12273" s="39" t="s">
        <v>20091</v>
      </c>
      <c r="B12273" s="15" t="s">
        <v>20092</v>
      </c>
    </row>
    <row r="12274" spans="1:2" hidden="1">
      <c r="A12274" s="39" t="s">
        <v>20093</v>
      </c>
      <c r="B12274" s="15" t="s">
        <v>20094</v>
      </c>
    </row>
    <row r="12275" spans="1:2" hidden="1">
      <c r="A12275" s="39" t="s">
        <v>20095</v>
      </c>
      <c r="B12275" s="15" t="s">
        <v>20096</v>
      </c>
    </row>
    <row r="12276" spans="1:2" hidden="1">
      <c r="A12276" s="39" t="s">
        <v>20097</v>
      </c>
      <c r="B12276" s="15" t="s">
        <v>20098</v>
      </c>
    </row>
    <row r="12277" spans="1:2" hidden="1">
      <c r="A12277" s="39" t="s">
        <v>20099</v>
      </c>
      <c r="B12277" s="15" t="s">
        <v>20100</v>
      </c>
    </row>
    <row r="12278" spans="1:2" hidden="1">
      <c r="A12278" s="39" t="s">
        <v>20101</v>
      </c>
      <c r="B12278" s="15" t="s">
        <v>20102</v>
      </c>
    </row>
    <row r="12279" spans="1:2" hidden="1">
      <c r="A12279" s="39" t="s">
        <v>20103</v>
      </c>
      <c r="B12279" s="15" t="s">
        <v>20104</v>
      </c>
    </row>
    <row r="12280" spans="1:2" hidden="1">
      <c r="A12280" s="39" t="s">
        <v>20105</v>
      </c>
      <c r="B12280" s="15" t="s">
        <v>20106</v>
      </c>
    </row>
    <row r="12281" spans="1:2" hidden="1">
      <c r="A12281" s="39" t="s">
        <v>20107</v>
      </c>
      <c r="B12281" s="15" t="s">
        <v>20108</v>
      </c>
    </row>
    <row r="12282" spans="1:2" hidden="1">
      <c r="A12282" s="39" t="s">
        <v>20109</v>
      </c>
      <c r="B12282" s="15" t="s">
        <v>20110</v>
      </c>
    </row>
    <row r="12283" spans="1:2" hidden="1">
      <c r="A12283" s="39" t="s">
        <v>20111</v>
      </c>
      <c r="B12283" s="15" t="s">
        <v>20112</v>
      </c>
    </row>
    <row r="12284" spans="1:2" hidden="1">
      <c r="A12284" s="39" t="s">
        <v>20113</v>
      </c>
      <c r="B12284" s="15" t="s">
        <v>20114</v>
      </c>
    </row>
    <row r="12285" spans="1:2" hidden="1">
      <c r="A12285" t="s">
        <v>20115</v>
      </c>
      <c r="B12285" s="4" t="s">
        <v>20116</v>
      </c>
    </row>
    <row r="12286" spans="1:2" hidden="1">
      <c r="A12286" t="s">
        <v>20117</v>
      </c>
      <c r="B12286" s="4" t="s">
        <v>20118</v>
      </c>
    </row>
    <row r="12287" spans="1:2" hidden="1">
      <c r="A12287" s="14" t="s">
        <v>20119</v>
      </c>
      <c r="B12287" s="15" t="s">
        <v>20082</v>
      </c>
    </row>
    <row r="12288" spans="1:2" hidden="1">
      <c r="A12288" s="14" t="s">
        <v>20120</v>
      </c>
      <c r="B12288" s="15" t="s">
        <v>20086</v>
      </c>
    </row>
    <row r="12289" spans="1:2" hidden="1">
      <c r="A12289" s="14" t="s">
        <v>20121</v>
      </c>
      <c r="B12289" s="15" t="s">
        <v>20088</v>
      </c>
    </row>
    <row r="12290" spans="1:2" hidden="1">
      <c r="A12290" s="14" t="s">
        <v>20122</v>
      </c>
      <c r="B12290" s="15" t="s">
        <v>20090</v>
      </c>
    </row>
    <row r="12291" spans="1:2" hidden="1">
      <c r="A12291" s="14" t="s">
        <v>20123</v>
      </c>
      <c r="B12291" s="15" t="s">
        <v>20092</v>
      </c>
    </row>
    <row r="12292" spans="1:2" hidden="1">
      <c r="A12292" s="14" t="s">
        <v>20124</v>
      </c>
      <c r="B12292" s="15" t="s">
        <v>20094</v>
      </c>
    </row>
    <row r="12293" spans="1:2" hidden="1">
      <c r="A12293" s="14" t="s">
        <v>20125</v>
      </c>
      <c r="B12293" s="15" t="s">
        <v>20098</v>
      </c>
    </row>
    <row r="12294" spans="1:2" hidden="1">
      <c r="A12294" s="14" t="s">
        <v>20126</v>
      </c>
      <c r="B12294" s="15" t="s">
        <v>20100</v>
      </c>
    </row>
    <row r="12295" spans="1:2" hidden="1">
      <c r="A12295" s="14" t="s">
        <v>20127</v>
      </c>
      <c r="B12295" s="15" t="s">
        <v>20102</v>
      </c>
    </row>
    <row r="12296" spans="1:2" hidden="1">
      <c r="A12296" s="14" t="s">
        <v>20128</v>
      </c>
      <c r="B12296" s="15" t="s">
        <v>20104</v>
      </c>
    </row>
    <row r="12297" spans="1:2" hidden="1">
      <c r="A12297" s="14" t="s">
        <v>20129</v>
      </c>
      <c r="B12297" s="15" t="s">
        <v>20106</v>
      </c>
    </row>
    <row r="12298" spans="1:2" hidden="1">
      <c r="A12298" s="14" t="s">
        <v>20130</v>
      </c>
      <c r="B12298" s="15" t="s">
        <v>20114</v>
      </c>
    </row>
    <row r="12299" spans="1:2" hidden="1">
      <c r="A12299" t="s">
        <v>20131</v>
      </c>
      <c r="B12299" s="4" t="s">
        <v>20132</v>
      </c>
    </row>
    <row r="12300" spans="1:2" hidden="1">
      <c r="A12300" t="s">
        <v>20133</v>
      </c>
      <c r="B12300" s="4" t="s">
        <v>20134</v>
      </c>
    </row>
    <row r="12301" spans="1:2" hidden="1">
      <c r="A12301" t="s">
        <v>20135</v>
      </c>
      <c r="B12301" t="s">
        <v>10291</v>
      </c>
    </row>
    <row r="12302" spans="1:2" hidden="1">
      <c r="A12302" t="s">
        <v>20136</v>
      </c>
      <c r="B12302" t="s">
        <v>10293</v>
      </c>
    </row>
    <row r="12303" spans="1:2" hidden="1">
      <c r="A12303" t="s">
        <v>20137</v>
      </c>
      <c r="B12303" t="s">
        <v>20138</v>
      </c>
    </row>
    <row r="12304" spans="1:2" hidden="1">
      <c r="A12304" t="s">
        <v>20139</v>
      </c>
      <c r="B12304" t="s">
        <v>10297</v>
      </c>
    </row>
    <row r="12305" spans="1:2" hidden="1">
      <c r="A12305" t="s">
        <v>20140</v>
      </c>
      <c r="B12305" t="s">
        <v>10299</v>
      </c>
    </row>
    <row r="12306" spans="1:2" hidden="1">
      <c r="A12306" t="s">
        <v>20141</v>
      </c>
      <c r="B12306" t="s">
        <v>10301</v>
      </c>
    </row>
    <row r="12307" spans="1:2" hidden="1">
      <c r="A12307" t="s">
        <v>20142</v>
      </c>
      <c r="B12307" t="s">
        <v>10303</v>
      </c>
    </row>
    <row r="12308" spans="1:2" hidden="1">
      <c r="A12308" t="s">
        <v>20143</v>
      </c>
      <c r="B12308" t="s">
        <v>10335</v>
      </c>
    </row>
    <row r="12309" spans="1:2" hidden="1">
      <c r="A12309" t="s">
        <v>20144</v>
      </c>
      <c r="B12309" t="s">
        <v>20145</v>
      </c>
    </row>
    <row r="12310" spans="1:2" hidden="1">
      <c r="A12310" t="s">
        <v>20146</v>
      </c>
      <c r="B12310" t="s">
        <v>20147</v>
      </c>
    </row>
    <row r="12311" spans="1:2" hidden="1">
      <c r="A12311" t="s">
        <v>20148</v>
      </c>
      <c r="B12311" t="s">
        <v>20149</v>
      </c>
    </row>
    <row r="12312" spans="1:2" hidden="1">
      <c r="A12312" t="s">
        <v>20150</v>
      </c>
      <c r="B12312" t="s">
        <v>20151</v>
      </c>
    </row>
    <row r="12313" spans="1:2" hidden="1">
      <c r="A12313" t="s">
        <v>20152</v>
      </c>
      <c r="B12313" t="s">
        <v>20153</v>
      </c>
    </row>
    <row r="12314" spans="1:2" hidden="1">
      <c r="A12314" t="s">
        <v>20154</v>
      </c>
      <c r="B12314" t="s">
        <v>20155</v>
      </c>
    </row>
    <row r="12315" spans="1:2" hidden="1">
      <c r="A12315" t="s">
        <v>20156</v>
      </c>
      <c r="B12315" t="s">
        <v>20157</v>
      </c>
    </row>
    <row r="12316" spans="1:2" hidden="1">
      <c r="A12316" t="s">
        <v>20158</v>
      </c>
      <c r="B12316" t="s">
        <v>20159</v>
      </c>
    </row>
    <row r="12317" spans="1:2" hidden="1">
      <c r="A12317" t="s">
        <v>20160</v>
      </c>
      <c r="B12317" t="s">
        <v>20161</v>
      </c>
    </row>
    <row r="12318" spans="1:2" hidden="1">
      <c r="A12318" t="s">
        <v>20162</v>
      </c>
      <c r="B12318" t="s">
        <v>20163</v>
      </c>
    </row>
    <row r="12319" spans="1:2" hidden="1">
      <c r="A12319" t="s">
        <v>20164</v>
      </c>
      <c r="B12319" t="s">
        <v>20165</v>
      </c>
    </row>
    <row r="12320" spans="1:2" hidden="1">
      <c r="A12320" t="s">
        <v>20166</v>
      </c>
      <c r="B12320" t="s">
        <v>20167</v>
      </c>
    </row>
    <row r="12321" spans="1:2" hidden="1">
      <c r="A12321" t="s">
        <v>20168</v>
      </c>
      <c r="B12321" t="s">
        <v>10351</v>
      </c>
    </row>
    <row r="12322" spans="1:2" hidden="1">
      <c r="A12322" s="11" t="s">
        <v>44653</v>
      </c>
      <c r="B12322" s="11" t="s">
        <v>44654</v>
      </c>
    </row>
    <row r="12323" spans="1:2" hidden="1">
      <c r="A12323" s="11" t="s">
        <v>44655</v>
      </c>
      <c r="B12323" s="11" t="s">
        <v>44656</v>
      </c>
    </row>
    <row r="12324" spans="1:2" hidden="1">
      <c r="A12324" s="11" t="s">
        <v>44657</v>
      </c>
      <c r="B12324" s="11" t="s">
        <v>44658</v>
      </c>
    </row>
    <row r="12325" spans="1:2" hidden="1">
      <c r="A12325" s="11" t="s">
        <v>44659</v>
      </c>
      <c r="B12325" s="11" t="s">
        <v>44660</v>
      </c>
    </row>
    <row r="12326" spans="1:2" hidden="1">
      <c r="A12326" s="11" t="s">
        <v>44661</v>
      </c>
      <c r="B12326" s="11" t="s">
        <v>44662</v>
      </c>
    </row>
    <row r="12327" spans="1:2" hidden="1">
      <c r="A12327" s="11" t="s">
        <v>44669</v>
      </c>
      <c r="B12327" s="11" t="s">
        <v>44654</v>
      </c>
    </row>
    <row r="12328" spans="1:2" hidden="1">
      <c r="A12328" s="11" t="s">
        <v>44663</v>
      </c>
      <c r="B12328" s="11" t="s">
        <v>44664</v>
      </c>
    </row>
    <row r="12329" spans="1:2" hidden="1">
      <c r="A12329" s="11" t="s">
        <v>44665</v>
      </c>
      <c r="B12329" s="11" t="s">
        <v>44666</v>
      </c>
    </row>
    <row r="12330" spans="1:2" hidden="1">
      <c r="A12330" s="11" t="s">
        <v>44667</v>
      </c>
      <c r="B12330" s="11" t="s">
        <v>44668</v>
      </c>
    </row>
    <row r="12331" spans="1:2" hidden="1">
      <c r="A12331" s="11" t="s">
        <v>44670</v>
      </c>
      <c r="B12331" s="11" t="s">
        <v>44671</v>
      </c>
    </row>
    <row r="12332" spans="1:2" hidden="1">
      <c r="A12332" s="1" t="s">
        <v>20169</v>
      </c>
      <c r="B12332" s="2" t="s">
        <v>20170</v>
      </c>
    </row>
    <row r="12333" spans="1:2" hidden="1">
      <c r="A12333" s="1" t="s">
        <v>20171</v>
      </c>
      <c r="B12333" s="2" t="s">
        <v>20172</v>
      </c>
    </row>
    <row r="12334" spans="1:2" hidden="1">
      <c r="A12334" s="1" t="s">
        <v>20173</v>
      </c>
      <c r="B12334" s="2" t="s">
        <v>20174</v>
      </c>
    </row>
    <row r="12335" spans="1:2" hidden="1">
      <c r="A12335" s="1" t="s">
        <v>20175</v>
      </c>
      <c r="B12335" s="2" t="s">
        <v>20176</v>
      </c>
    </row>
    <row r="12336" spans="1:2" hidden="1">
      <c r="A12336" s="1" t="s">
        <v>20177</v>
      </c>
      <c r="B12336" s="2" t="s">
        <v>20178</v>
      </c>
    </row>
    <row r="12337" spans="1:2" hidden="1">
      <c r="A12337" s="1" t="s">
        <v>20179</v>
      </c>
      <c r="B12337" s="2" t="s">
        <v>20180</v>
      </c>
    </row>
    <row r="12338" spans="1:2" hidden="1">
      <c r="A12338" s="1" t="s">
        <v>20181</v>
      </c>
      <c r="B12338" s="2" t="s">
        <v>20182</v>
      </c>
    </row>
    <row r="12339" spans="1:2" hidden="1">
      <c r="A12339" s="1" t="s">
        <v>20183</v>
      </c>
      <c r="B12339" s="2" t="s">
        <v>20184</v>
      </c>
    </row>
    <row r="12340" spans="1:2" hidden="1">
      <c r="A12340" s="1" t="s">
        <v>20185</v>
      </c>
      <c r="B12340" s="2" t="s">
        <v>20186</v>
      </c>
    </row>
    <row r="12341" spans="1:2" hidden="1">
      <c r="A12341" s="1" t="s">
        <v>20187</v>
      </c>
      <c r="B12341" s="2" t="s">
        <v>20188</v>
      </c>
    </row>
    <row r="12342" spans="1:2" hidden="1">
      <c r="A12342" s="1" t="s">
        <v>20189</v>
      </c>
      <c r="B12342" s="2" t="s">
        <v>20190</v>
      </c>
    </row>
    <row r="12343" spans="1:2" hidden="1">
      <c r="A12343" s="1" t="s">
        <v>20191</v>
      </c>
      <c r="B12343" s="2" t="s">
        <v>20192</v>
      </c>
    </row>
    <row r="12344" spans="1:2" hidden="1">
      <c r="A12344" s="1" t="s">
        <v>20193</v>
      </c>
      <c r="B12344" s="2" t="s">
        <v>20194</v>
      </c>
    </row>
    <row r="12345" spans="1:2" hidden="1">
      <c r="A12345" s="3" t="s">
        <v>20195</v>
      </c>
      <c r="B12345" s="15" t="s">
        <v>20196</v>
      </c>
    </row>
    <row r="12346" spans="1:2" hidden="1">
      <c r="A12346" s="3" t="s">
        <v>20197</v>
      </c>
      <c r="B12346" s="15" t="s">
        <v>20198</v>
      </c>
    </row>
    <row r="12347" spans="1:2" hidden="1">
      <c r="A12347" s="3" t="s">
        <v>20199</v>
      </c>
      <c r="B12347" s="15" t="s">
        <v>20200</v>
      </c>
    </row>
    <row r="12348" spans="1:2" hidden="1">
      <c r="A12348" s="3" t="s">
        <v>20201</v>
      </c>
      <c r="B12348" s="15" t="s">
        <v>20202</v>
      </c>
    </row>
    <row r="12349" spans="1:2" hidden="1">
      <c r="A12349" s="3" t="s">
        <v>20203</v>
      </c>
      <c r="B12349" s="15" t="s">
        <v>20204</v>
      </c>
    </row>
    <row r="12350" spans="1:2" hidden="1">
      <c r="A12350" s="3" t="s">
        <v>20205</v>
      </c>
      <c r="B12350" s="15" t="s">
        <v>20206</v>
      </c>
    </row>
    <row r="12351" spans="1:2" hidden="1">
      <c r="A12351" s="3" t="s">
        <v>20207</v>
      </c>
      <c r="B12351" s="15" t="s">
        <v>20208</v>
      </c>
    </row>
    <row r="12352" spans="1:2" hidden="1">
      <c r="A12352" s="3" t="s">
        <v>20209</v>
      </c>
      <c r="B12352" s="15" t="s">
        <v>20210</v>
      </c>
    </row>
    <row r="12353" spans="1:2" hidden="1">
      <c r="A12353" s="3" t="s">
        <v>20211</v>
      </c>
      <c r="B12353" s="15" t="s">
        <v>20212</v>
      </c>
    </row>
    <row r="12354" spans="1:2" hidden="1">
      <c r="A12354" t="s">
        <v>20213</v>
      </c>
      <c r="B12354" t="s">
        <v>20214</v>
      </c>
    </row>
    <row r="12355" spans="1:2" hidden="1">
      <c r="A12355" t="s">
        <v>20215</v>
      </c>
      <c r="B12355" t="s">
        <v>20216</v>
      </c>
    </row>
    <row r="12356" spans="1:2" hidden="1">
      <c r="A12356" t="s">
        <v>20217</v>
      </c>
      <c r="B12356" t="s">
        <v>20218</v>
      </c>
    </row>
    <row r="12357" spans="1:2" hidden="1">
      <c r="A12357" t="s">
        <v>20219</v>
      </c>
      <c r="B12357" t="s">
        <v>20220</v>
      </c>
    </row>
    <row r="12358" spans="1:2" hidden="1">
      <c r="A12358" t="s">
        <v>20221</v>
      </c>
      <c r="B12358" t="s">
        <v>20222</v>
      </c>
    </row>
    <row r="12359" spans="1:2" hidden="1">
      <c r="A12359" t="s">
        <v>20223</v>
      </c>
      <c r="B12359" t="s">
        <v>20224</v>
      </c>
    </row>
    <row r="12360" spans="1:2" hidden="1">
      <c r="A12360" t="s">
        <v>20225</v>
      </c>
      <c r="B12360" t="s">
        <v>20226</v>
      </c>
    </row>
    <row r="12361" spans="1:2" hidden="1">
      <c r="A12361" t="s">
        <v>20227</v>
      </c>
      <c r="B12361" t="s">
        <v>20228</v>
      </c>
    </row>
    <row r="12362" spans="1:2" hidden="1">
      <c r="A12362" t="s">
        <v>20229</v>
      </c>
      <c r="B12362" t="s">
        <v>20230</v>
      </c>
    </row>
    <row r="12363" spans="1:2" hidden="1">
      <c r="A12363" t="s">
        <v>20231</v>
      </c>
      <c r="B12363" t="s">
        <v>20232</v>
      </c>
    </row>
    <row r="12364" spans="1:2" hidden="1">
      <c r="A12364" s="18" t="s">
        <v>241</v>
      </c>
      <c r="B12364" s="18" t="s">
        <v>242</v>
      </c>
    </row>
    <row r="12365" spans="1:2" hidden="1">
      <c r="A12365" t="s">
        <v>243</v>
      </c>
      <c r="B12365" t="s">
        <v>244</v>
      </c>
    </row>
    <row r="12366" spans="1:2" hidden="1">
      <c r="A12366" s="18" t="s">
        <v>245</v>
      </c>
      <c r="B12366" s="18" t="s">
        <v>246</v>
      </c>
    </row>
    <row r="12367" spans="1:2" hidden="1">
      <c r="A12367" t="s">
        <v>247</v>
      </c>
      <c r="B12367" t="s">
        <v>244</v>
      </c>
    </row>
    <row r="12368" spans="1:2" hidden="1">
      <c r="A12368" s="18" t="s">
        <v>248</v>
      </c>
      <c r="B12368" s="18" t="s">
        <v>249</v>
      </c>
    </row>
    <row r="12369" spans="1:2" hidden="1">
      <c r="A12369" s="4" t="s">
        <v>43787</v>
      </c>
      <c r="B12369" s="4" t="s">
        <v>43788</v>
      </c>
    </row>
    <row r="12370" spans="1:2" hidden="1">
      <c r="A12370" s="4" t="s">
        <v>43789</v>
      </c>
      <c r="B12370" s="4" t="s">
        <v>43790</v>
      </c>
    </row>
    <row r="12371" spans="1:2" hidden="1">
      <c r="A12371" s="4" t="s">
        <v>43791</v>
      </c>
      <c r="B12371" s="4" t="s">
        <v>43792</v>
      </c>
    </row>
    <row r="12372" spans="1:2" hidden="1">
      <c r="A12372" s="4" t="s">
        <v>43793</v>
      </c>
      <c r="B12372" s="4" t="s">
        <v>43794</v>
      </c>
    </row>
    <row r="12373" spans="1:2" hidden="1">
      <c r="A12373" s="4" t="s">
        <v>43795</v>
      </c>
      <c r="B12373" s="4" t="s">
        <v>43796</v>
      </c>
    </row>
    <row r="12374" spans="1:2" hidden="1">
      <c r="A12374" s="4" t="s">
        <v>43803</v>
      </c>
      <c r="B12374" s="4" t="s">
        <v>43804</v>
      </c>
    </row>
    <row r="12375" spans="1:2" hidden="1">
      <c r="A12375" s="4" t="s">
        <v>43805</v>
      </c>
      <c r="B12375" s="4" t="s">
        <v>43790</v>
      </c>
    </row>
    <row r="12376" spans="1:2" hidden="1">
      <c r="A12376" s="4" t="s">
        <v>43797</v>
      </c>
      <c r="B12376" s="4" t="s">
        <v>43798</v>
      </c>
    </row>
    <row r="12377" spans="1:2" hidden="1">
      <c r="A12377" s="4" t="s">
        <v>43799</v>
      </c>
      <c r="B12377" s="4" t="s">
        <v>43800</v>
      </c>
    </row>
    <row r="12378" spans="1:2" hidden="1">
      <c r="A12378" s="4" t="s">
        <v>43801</v>
      </c>
      <c r="B12378" s="4" t="s">
        <v>43802</v>
      </c>
    </row>
    <row r="12379" spans="1:2" hidden="1">
      <c r="A12379" t="s">
        <v>20233</v>
      </c>
      <c r="B12379" t="s">
        <v>20234</v>
      </c>
    </row>
    <row r="12380" spans="1:2" hidden="1">
      <c r="A12380" t="s">
        <v>20235</v>
      </c>
      <c r="B12380" t="s">
        <v>20236</v>
      </c>
    </row>
    <row r="12381" spans="1:2" hidden="1">
      <c r="A12381" t="s">
        <v>20237</v>
      </c>
      <c r="B12381" t="s">
        <v>20238</v>
      </c>
    </row>
    <row r="12382" spans="1:2" hidden="1">
      <c r="A12382" t="s">
        <v>20239</v>
      </c>
      <c r="B12382" t="s">
        <v>20240</v>
      </c>
    </row>
    <row r="12383" spans="1:2" hidden="1">
      <c r="A12383" t="s">
        <v>20241</v>
      </c>
      <c r="B12383" t="s">
        <v>20242</v>
      </c>
    </row>
    <row r="12384" spans="1:2" hidden="1">
      <c r="A12384" t="s">
        <v>20243</v>
      </c>
      <c r="B12384" t="s">
        <v>20244</v>
      </c>
    </row>
    <row r="12385" spans="1:2" hidden="1">
      <c r="A12385" t="s">
        <v>20245</v>
      </c>
      <c r="B12385" t="s">
        <v>20246</v>
      </c>
    </row>
    <row r="12386" spans="1:2" hidden="1">
      <c r="A12386" t="s">
        <v>20247</v>
      </c>
      <c r="B12386" t="s">
        <v>20248</v>
      </c>
    </row>
    <row r="12387" spans="1:2" hidden="1">
      <c r="A12387" s="5" t="s">
        <v>20249</v>
      </c>
      <c r="B12387" t="s">
        <v>20250</v>
      </c>
    </row>
    <row r="12388" spans="1:2" hidden="1">
      <c r="A12388" s="5" t="s">
        <v>20251</v>
      </c>
      <c r="B12388" t="s">
        <v>20252</v>
      </c>
    </row>
    <row r="12389" spans="1:2" hidden="1">
      <c r="A12389" s="5" t="s">
        <v>20253</v>
      </c>
      <c r="B12389" t="s">
        <v>20254</v>
      </c>
    </row>
    <row r="12390" spans="1:2" hidden="1">
      <c r="A12390" s="5" t="s">
        <v>20255</v>
      </c>
      <c r="B12390" t="s">
        <v>20256</v>
      </c>
    </row>
    <row r="12391" spans="1:2" hidden="1">
      <c r="A12391" s="5" t="s">
        <v>20257</v>
      </c>
      <c r="B12391" t="s">
        <v>20250</v>
      </c>
    </row>
    <row r="12392" spans="1:2" hidden="1">
      <c r="A12392" s="5" t="s">
        <v>20258</v>
      </c>
      <c r="B12392" t="s">
        <v>20259</v>
      </c>
    </row>
    <row r="12393" spans="1:2" hidden="1">
      <c r="A12393" s="5" t="s">
        <v>20260</v>
      </c>
      <c r="B12393" t="s">
        <v>20254</v>
      </c>
    </row>
    <row r="12394" spans="1:2" hidden="1">
      <c r="A12394" s="5" t="s">
        <v>20261</v>
      </c>
      <c r="B12394" t="s">
        <v>20262</v>
      </c>
    </row>
    <row r="12395" spans="1:2" hidden="1">
      <c r="A12395" s="5" t="s">
        <v>20263</v>
      </c>
      <c r="B12395" t="s">
        <v>20262</v>
      </c>
    </row>
    <row r="12396" spans="1:2" hidden="1">
      <c r="A12396" t="s">
        <v>20264</v>
      </c>
      <c r="B12396" t="s">
        <v>20265</v>
      </c>
    </row>
    <row r="12397" spans="1:2" hidden="1">
      <c r="A12397" t="s">
        <v>20266</v>
      </c>
      <c r="B12397" t="s">
        <v>20267</v>
      </c>
    </row>
    <row r="12398" spans="1:2" hidden="1">
      <c r="A12398" t="s">
        <v>20268</v>
      </c>
      <c r="B12398" t="s">
        <v>20269</v>
      </c>
    </row>
    <row r="12399" spans="1:2" hidden="1">
      <c r="A12399" t="s">
        <v>20270</v>
      </c>
      <c r="B12399" t="s">
        <v>20271</v>
      </c>
    </row>
    <row r="12400" spans="1:2" hidden="1">
      <c r="A12400" t="s">
        <v>20272</v>
      </c>
      <c r="B12400" t="s">
        <v>20273</v>
      </c>
    </row>
    <row r="12401" spans="1:2" hidden="1">
      <c r="A12401" t="s">
        <v>20274</v>
      </c>
      <c r="B12401" t="s">
        <v>20275</v>
      </c>
    </row>
    <row r="12402" spans="1:2" hidden="1">
      <c r="A12402" t="s">
        <v>20276</v>
      </c>
      <c r="B12402" t="s">
        <v>20277</v>
      </c>
    </row>
    <row r="12403" spans="1:2" hidden="1">
      <c r="A12403" t="s">
        <v>20278</v>
      </c>
      <c r="B12403" t="s">
        <v>20279</v>
      </c>
    </row>
    <row r="12404" spans="1:2" hidden="1">
      <c r="A12404" t="s">
        <v>20280</v>
      </c>
      <c r="B12404" t="s">
        <v>20281</v>
      </c>
    </row>
    <row r="12405" spans="1:2" hidden="1">
      <c r="A12405" s="5" t="s">
        <v>20282</v>
      </c>
      <c r="B12405" t="s">
        <v>20283</v>
      </c>
    </row>
    <row r="12406" spans="1:2" hidden="1">
      <c r="A12406" s="5" t="s">
        <v>20284</v>
      </c>
      <c r="B12406" t="s">
        <v>20285</v>
      </c>
    </row>
    <row r="12407" spans="1:2" hidden="1">
      <c r="A12407" s="5" t="s">
        <v>20286</v>
      </c>
      <c r="B12407" t="s">
        <v>20287</v>
      </c>
    </row>
    <row r="12408" spans="1:2" hidden="1">
      <c r="A12408" s="11" t="s">
        <v>45811</v>
      </c>
      <c r="B12408" s="11" t="s">
        <v>1248</v>
      </c>
    </row>
    <row r="12409" spans="1:2" hidden="1">
      <c r="A12409" s="11" t="s">
        <v>45812</v>
      </c>
      <c r="B12409" s="11" t="s">
        <v>1250</v>
      </c>
    </row>
    <row r="12410" spans="1:2" hidden="1">
      <c r="A12410" s="11" t="s">
        <v>45813</v>
      </c>
      <c r="B12410" s="11" t="s">
        <v>45814</v>
      </c>
    </row>
    <row r="12411" spans="1:2" hidden="1">
      <c r="A12411" s="11" t="s">
        <v>45818</v>
      </c>
      <c r="B12411" s="11" t="s">
        <v>1252</v>
      </c>
    </row>
    <row r="12412" spans="1:2" hidden="1">
      <c r="A12412" s="11" t="s">
        <v>45815</v>
      </c>
      <c r="B12412" s="11" t="s">
        <v>1254</v>
      </c>
    </row>
    <row r="12413" spans="1:2" hidden="1">
      <c r="A12413" s="11" t="s">
        <v>45816</v>
      </c>
      <c r="B12413" s="11" t="s">
        <v>1256</v>
      </c>
    </row>
    <row r="12414" spans="1:2" hidden="1">
      <c r="A12414" s="11" t="s">
        <v>45819</v>
      </c>
      <c r="B12414" s="11" t="s">
        <v>1258</v>
      </c>
    </row>
    <row r="12415" spans="1:2" hidden="1">
      <c r="A12415" s="11" t="s">
        <v>45817</v>
      </c>
      <c r="B12415" s="11" t="s">
        <v>1260</v>
      </c>
    </row>
    <row r="12416" spans="1:2" hidden="1">
      <c r="A12416" s="11" t="s">
        <v>45791</v>
      </c>
      <c r="B12416" s="11" t="s">
        <v>45792</v>
      </c>
    </row>
    <row r="12417" spans="1:2" hidden="1">
      <c r="A12417" s="11" t="s">
        <v>45797</v>
      </c>
      <c r="B12417" s="11" t="s">
        <v>45798</v>
      </c>
    </row>
    <row r="12418" spans="1:2" hidden="1">
      <c r="A12418" s="11" t="s">
        <v>45794</v>
      </c>
      <c r="B12418" s="11" t="s">
        <v>1264</v>
      </c>
    </row>
    <row r="12419" spans="1:2" hidden="1">
      <c r="A12419" s="11" t="s">
        <v>45793</v>
      </c>
      <c r="B12419" s="11" t="s">
        <v>1266</v>
      </c>
    </row>
    <row r="12420" spans="1:2" hidden="1">
      <c r="A12420" s="11" t="s">
        <v>45795</v>
      </c>
      <c r="B12420" s="11" t="s">
        <v>1268</v>
      </c>
    </row>
    <row r="12421" spans="1:2" hidden="1">
      <c r="A12421" s="11" t="s">
        <v>45796</v>
      </c>
      <c r="B12421" s="11" t="s">
        <v>1262</v>
      </c>
    </row>
    <row r="12422" spans="1:2" hidden="1">
      <c r="A12422" s="11" t="s">
        <v>45803</v>
      </c>
      <c r="B12422" s="11" t="s">
        <v>45804</v>
      </c>
    </row>
    <row r="12423" spans="1:2" hidden="1">
      <c r="A12423" s="11" t="s">
        <v>45799</v>
      </c>
      <c r="B12423" s="11" t="s">
        <v>45800</v>
      </c>
    </row>
    <row r="12424" spans="1:2" hidden="1">
      <c r="A12424" s="11" t="s">
        <v>45801</v>
      </c>
      <c r="B12424" s="11" t="s">
        <v>45802</v>
      </c>
    </row>
    <row r="12425" spans="1:2" hidden="1">
      <c r="A12425" s="11" t="s">
        <v>45805</v>
      </c>
      <c r="B12425" s="11" t="s">
        <v>45806</v>
      </c>
    </row>
    <row r="12426" spans="1:2" hidden="1">
      <c r="A12426" s="11" t="s">
        <v>45807</v>
      </c>
      <c r="B12426" s="11" t="s">
        <v>45808</v>
      </c>
    </row>
    <row r="12427" spans="1:2" hidden="1">
      <c r="A12427" s="11" t="s">
        <v>45809</v>
      </c>
      <c r="B12427" s="11" t="s">
        <v>45810</v>
      </c>
    </row>
    <row r="12428" spans="1:2" hidden="1">
      <c r="A12428" s="11" t="s">
        <v>45820</v>
      </c>
      <c r="B12428" s="11" t="s">
        <v>1271</v>
      </c>
    </row>
    <row r="12429" spans="1:2" hidden="1">
      <c r="A12429" s="5" t="s">
        <v>20288</v>
      </c>
      <c r="B12429" t="s">
        <v>20289</v>
      </c>
    </row>
    <row r="12430" spans="1:2" hidden="1">
      <c r="A12430" s="5" t="s">
        <v>20290</v>
      </c>
      <c r="B12430" t="s">
        <v>20291</v>
      </c>
    </row>
    <row r="12431" spans="1:2" hidden="1">
      <c r="A12431" s="5" t="s">
        <v>20292</v>
      </c>
      <c r="B12431" t="s">
        <v>20293</v>
      </c>
    </row>
    <row r="12432" spans="1:2" hidden="1">
      <c r="A12432" s="5" t="s">
        <v>20294</v>
      </c>
      <c r="B12432" t="s">
        <v>20295</v>
      </c>
    </row>
    <row r="12433" spans="1:2" hidden="1">
      <c r="A12433" s="5" t="s">
        <v>20296</v>
      </c>
      <c r="B12433" t="s">
        <v>20297</v>
      </c>
    </row>
    <row r="12434" spans="1:2" hidden="1">
      <c r="A12434" s="4" t="s">
        <v>42829</v>
      </c>
      <c r="B12434" s="4" t="s">
        <v>42828</v>
      </c>
    </row>
    <row r="12435" spans="1:2" hidden="1">
      <c r="A12435" s="4" t="s">
        <v>42825</v>
      </c>
      <c r="B12435" s="4" t="s">
        <v>42826</v>
      </c>
    </row>
    <row r="12436" spans="1:2" hidden="1">
      <c r="A12436" s="4" t="s">
        <v>42830</v>
      </c>
      <c r="B12436" s="4" t="s">
        <v>42831</v>
      </c>
    </row>
    <row r="12437" spans="1:2" hidden="1">
      <c r="A12437" s="4" t="s">
        <v>42815</v>
      </c>
      <c r="B12437" s="4" t="s">
        <v>42816</v>
      </c>
    </row>
    <row r="12438" spans="1:2" hidden="1">
      <c r="A12438" s="4" t="s">
        <v>42844</v>
      </c>
      <c r="B12438" s="4" t="s">
        <v>42845</v>
      </c>
    </row>
    <row r="12439" spans="1:2" hidden="1">
      <c r="A12439" s="4" t="s">
        <v>42846</v>
      </c>
      <c r="B12439" s="4" t="s">
        <v>42847</v>
      </c>
    </row>
    <row r="12440" spans="1:2" hidden="1">
      <c r="A12440" s="4" t="s">
        <v>42848</v>
      </c>
      <c r="B12440" s="4" t="s">
        <v>42849</v>
      </c>
    </row>
    <row r="12441" spans="1:2" hidden="1">
      <c r="A12441" s="4" t="s">
        <v>42858</v>
      </c>
      <c r="B12441" s="4" t="s">
        <v>42859</v>
      </c>
    </row>
    <row r="12442" spans="1:2" hidden="1">
      <c r="A12442" s="4" t="s">
        <v>42852</v>
      </c>
      <c r="B12442" s="4" t="s">
        <v>42853</v>
      </c>
    </row>
    <row r="12443" spans="1:2" hidden="1">
      <c r="A12443" s="4" t="s">
        <v>42850</v>
      </c>
      <c r="B12443" s="4" t="s">
        <v>42851</v>
      </c>
    </row>
    <row r="12444" spans="1:2" hidden="1">
      <c r="A12444" s="4" t="s">
        <v>42854</v>
      </c>
      <c r="B12444" s="4" t="s">
        <v>42855</v>
      </c>
    </row>
    <row r="12445" spans="1:2" hidden="1">
      <c r="A12445" s="4" t="s">
        <v>42856</v>
      </c>
      <c r="B12445" s="4" t="s">
        <v>42857</v>
      </c>
    </row>
    <row r="12446" spans="1:2" hidden="1">
      <c r="A12446" s="4" t="s">
        <v>42863</v>
      </c>
      <c r="B12446" s="4" t="s">
        <v>42864</v>
      </c>
    </row>
    <row r="12447" spans="1:2" hidden="1">
      <c r="A12447" s="4" t="s">
        <v>42860</v>
      </c>
      <c r="B12447" s="4" t="s">
        <v>42849</v>
      </c>
    </row>
    <row r="12448" spans="1:2" hidden="1">
      <c r="A12448" s="4" t="s">
        <v>42861</v>
      </c>
      <c r="B12448" s="4" t="s">
        <v>42862</v>
      </c>
    </row>
    <row r="12449" spans="1:2" hidden="1">
      <c r="A12449" s="4" t="s">
        <v>42865</v>
      </c>
      <c r="B12449" s="4" t="s">
        <v>42866</v>
      </c>
    </row>
    <row r="12450" spans="1:2" hidden="1">
      <c r="A12450" s="4" t="s">
        <v>42867</v>
      </c>
      <c r="B12450" s="4" t="s">
        <v>42868</v>
      </c>
    </row>
    <row r="12451" spans="1:2" hidden="1">
      <c r="A12451" s="4" t="s">
        <v>42869</v>
      </c>
      <c r="B12451" s="4" t="s">
        <v>42870</v>
      </c>
    </row>
    <row r="12452" spans="1:2" hidden="1">
      <c r="A12452" s="4" t="s">
        <v>42871</v>
      </c>
      <c r="B12452" s="4" t="s">
        <v>42872</v>
      </c>
    </row>
    <row r="12453" spans="1:2" hidden="1">
      <c r="A12453" s="4" t="s">
        <v>42832</v>
      </c>
      <c r="B12453" s="4" t="s">
        <v>42833</v>
      </c>
    </row>
    <row r="12454" spans="1:2" hidden="1">
      <c r="A12454" s="4" t="s">
        <v>42840</v>
      </c>
      <c r="B12454" s="4" t="s">
        <v>42841</v>
      </c>
    </row>
    <row r="12455" spans="1:2" hidden="1">
      <c r="A12455" s="4" t="s">
        <v>42834</v>
      </c>
      <c r="B12455" s="4" t="s">
        <v>42835</v>
      </c>
    </row>
    <row r="12456" spans="1:2" hidden="1">
      <c r="A12456" s="4" t="s">
        <v>42836</v>
      </c>
      <c r="B12456" s="4" t="s">
        <v>42837</v>
      </c>
    </row>
    <row r="12457" spans="1:2" hidden="1">
      <c r="A12457" s="4" t="s">
        <v>42842</v>
      </c>
      <c r="B12457" s="4" t="s">
        <v>42843</v>
      </c>
    </row>
    <row r="12458" spans="1:2" hidden="1">
      <c r="A12458" s="4" t="s">
        <v>42838</v>
      </c>
      <c r="B12458" s="4" t="s">
        <v>42839</v>
      </c>
    </row>
    <row r="12459" spans="1:2" hidden="1">
      <c r="A12459" s="4" t="s">
        <v>42827</v>
      </c>
      <c r="B12459" s="4" t="s">
        <v>42828</v>
      </c>
    </row>
    <row r="12460" spans="1:2" hidden="1">
      <c r="A12460" s="4" t="s">
        <v>42817</v>
      </c>
      <c r="B12460" s="4" t="s">
        <v>42818</v>
      </c>
    </row>
    <row r="12461" spans="1:2" hidden="1">
      <c r="A12461" s="4" t="s">
        <v>42819</v>
      </c>
      <c r="B12461" s="4" t="s">
        <v>42820</v>
      </c>
    </row>
    <row r="12462" spans="1:2" hidden="1">
      <c r="A12462" s="4" t="s">
        <v>42821</v>
      </c>
      <c r="B12462" s="4" t="s">
        <v>42822</v>
      </c>
    </row>
    <row r="12463" spans="1:2" hidden="1">
      <c r="A12463" s="4" t="s">
        <v>42823</v>
      </c>
      <c r="B12463" s="4" t="s">
        <v>42824</v>
      </c>
    </row>
    <row r="12464" spans="1:2" hidden="1">
      <c r="A12464" s="14" t="s">
        <v>20298</v>
      </c>
      <c r="B12464" s="15" t="s">
        <v>20299</v>
      </c>
    </row>
    <row r="12465" spans="1:2" hidden="1">
      <c r="A12465" s="14" t="s">
        <v>20300</v>
      </c>
      <c r="B12465" s="15" t="s">
        <v>20301</v>
      </c>
    </row>
    <row r="12466" spans="1:2" hidden="1">
      <c r="A12466" s="14" t="s">
        <v>20302</v>
      </c>
      <c r="B12466" s="15" t="s">
        <v>20303</v>
      </c>
    </row>
    <row r="12467" spans="1:2" hidden="1">
      <c r="A12467" s="14" t="s">
        <v>20304</v>
      </c>
      <c r="B12467" s="15" t="s">
        <v>20305</v>
      </c>
    </row>
    <row r="12468" spans="1:2" hidden="1">
      <c r="A12468" s="14" t="s">
        <v>20306</v>
      </c>
      <c r="B12468" s="15" t="s">
        <v>20307</v>
      </c>
    </row>
    <row r="12469" spans="1:2" hidden="1">
      <c r="A12469" s="14" t="s">
        <v>20308</v>
      </c>
      <c r="B12469" s="15" t="s">
        <v>20309</v>
      </c>
    </row>
    <row r="12470" spans="1:2" hidden="1">
      <c r="A12470" s="14" t="s">
        <v>20310</v>
      </c>
      <c r="B12470" s="15" t="s">
        <v>20311</v>
      </c>
    </row>
    <row r="12471" spans="1:2" hidden="1">
      <c r="A12471" s="14" t="s">
        <v>20312</v>
      </c>
      <c r="B12471" s="15" t="s">
        <v>20313</v>
      </c>
    </row>
    <row r="12472" spans="1:2" hidden="1">
      <c r="A12472" s="14" t="s">
        <v>20314</v>
      </c>
      <c r="B12472" s="15" t="s">
        <v>20315</v>
      </c>
    </row>
    <row r="12473" spans="1:2" hidden="1">
      <c r="A12473" s="14" t="s">
        <v>20316</v>
      </c>
      <c r="B12473" s="15" t="s">
        <v>20317</v>
      </c>
    </row>
    <row r="12474" spans="1:2" hidden="1">
      <c r="A12474" s="14" t="s">
        <v>20318</v>
      </c>
      <c r="B12474" s="15" t="s">
        <v>20319</v>
      </c>
    </row>
    <row r="12475" spans="1:2" hidden="1">
      <c r="A12475" s="14" t="s">
        <v>20320</v>
      </c>
      <c r="B12475" s="15" t="s">
        <v>20319</v>
      </c>
    </row>
    <row r="12476" spans="1:2" hidden="1">
      <c r="A12476" s="14" t="s">
        <v>20321</v>
      </c>
      <c r="B12476" s="15" t="s">
        <v>20322</v>
      </c>
    </row>
    <row r="12477" spans="1:2" hidden="1">
      <c r="A12477" s="14" t="s">
        <v>20323</v>
      </c>
      <c r="B12477" s="15" t="s">
        <v>20324</v>
      </c>
    </row>
    <row r="12478" spans="1:2" hidden="1">
      <c r="A12478" s="14" t="s">
        <v>20325</v>
      </c>
      <c r="B12478" s="15" t="s">
        <v>20326</v>
      </c>
    </row>
    <row r="12479" spans="1:2" hidden="1">
      <c r="A12479" s="14" t="s">
        <v>20327</v>
      </c>
      <c r="B12479" s="15" t="s">
        <v>20328</v>
      </c>
    </row>
    <row r="12480" spans="1:2" hidden="1">
      <c r="A12480" s="14" t="s">
        <v>20329</v>
      </c>
      <c r="B12480" s="15" t="s">
        <v>20330</v>
      </c>
    </row>
    <row r="12481" spans="1:2" hidden="1">
      <c r="A12481" s="14" t="s">
        <v>20331</v>
      </c>
      <c r="B12481" s="15" t="s">
        <v>20332</v>
      </c>
    </row>
    <row r="12482" spans="1:2" hidden="1">
      <c r="A12482" s="14" t="s">
        <v>20333</v>
      </c>
      <c r="B12482" s="15" t="s">
        <v>20334</v>
      </c>
    </row>
    <row r="12483" spans="1:2" hidden="1">
      <c r="A12483" s="14" t="s">
        <v>20335</v>
      </c>
      <c r="B12483" s="15" t="s">
        <v>20336</v>
      </c>
    </row>
    <row r="12484" spans="1:2" hidden="1">
      <c r="A12484" s="14" t="s">
        <v>20337</v>
      </c>
      <c r="B12484" s="15" t="s">
        <v>20338</v>
      </c>
    </row>
    <row r="12485" spans="1:2" hidden="1">
      <c r="A12485" s="14" t="s">
        <v>20339</v>
      </c>
      <c r="B12485" s="15" t="s">
        <v>20340</v>
      </c>
    </row>
    <row r="12486" spans="1:2" hidden="1">
      <c r="A12486" s="14" t="s">
        <v>20341</v>
      </c>
      <c r="B12486" s="15" t="s">
        <v>20342</v>
      </c>
    </row>
    <row r="12487" spans="1:2" hidden="1">
      <c r="A12487" s="14" t="s">
        <v>20343</v>
      </c>
      <c r="B12487" s="15" t="s">
        <v>20344</v>
      </c>
    </row>
    <row r="12488" spans="1:2" hidden="1">
      <c r="A12488" s="14" t="s">
        <v>20345</v>
      </c>
      <c r="B12488" s="15" t="s">
        <v>20346</v>
      </c>
    </row>
    <row r="12489" spans="1:2" hidden="1">
      <c r="A12489" s="14" t="s">
        <v>20347</v>
      </c>
      <c r="B12489" s="15" t="s">
        <v>20348</v>
      </c>
    </row>
    <row r="12490" spans="1:2" hidden="1">
      <c r="A12490" s="14" t="s">
        <v>20349</v>
      </c>
      <c r="B12490" s="15" t="s">
        <v>20350</v>
      </c>
    </row>
    <row r="12491" spans="1:2" hidden="1">
      <c r="A12491" s="11" t="s">
        <v>41850</v>
      </c>
      <c r="B12491" s="11" t="s">
        <v>41851</v>
      </c>
    </row>
    <row r="12492" spans="1:2" hidden="1">
      <c r="A12492" s="11" t="s">
        <v>41866</v>
      </c>
      <c r="B12492" s="11" t="s">
        <v>41867</v>
      </c>
    </row>
    <row r="12493" spans="1:2" hidden="1">
      <c r="A12493" s="11" t="s">
        <v>41852</v>
      </c>
      <c r="B12493" s="11" t="s">
        <v>41853</v>
      </c>
    </row>
    <row r="12494" spans="1:2" hidden="1">
      <c r="A12494" s="11" t="s">
        <v>41864</v>
      </c>
      <c r="B12494" s="11" t="s">
        <v>41865</v>
      </c>
    </row>
    <row r="12495" spans="1:2" hidden="1">
      <c r="A12495" s="11" t="s">
        <v>41858</v>
      </c>
      <c r="B12495" s="11" t="s">
        <v>41859</v>
      </c>
    </row>
    <row r="12496" spans="1:2" hidden="1">
      <c r="A12496" s="11" t="s">
        <v>41862</v>
      </c>
      <c r="B12496" s="11" t="s">
        <v>41863</v>
      </c>
    </row>
    <row r="12497" spans="1:2" hidden="1">
      <c r="A12497" s="11" t="s">
        <v>41854</v>
      </c>
      <c r="B12497" s="11" t="s">
        <v>41855</v>
      </c>
    </row>
    <row r="12498" spans="1:2" hidden="1">
      <c r="A12498" s="11" t="s">
        <v>41860</v>
      </c>
      <c r="B12498" s="11" t="s">
        <v>41861</v>
      </c>
    </row>
    <row r="12499" spans="1:2" hidden="1">
      <c r="A12499" s="11" t="s">
        <v>41856</v>
      </c>
      <c r="B12499" s="11" t="s">
        <v>41857</v>
      </c>
    </row>
    <row r="12500" spans="1:2" hidden="1">
      <c r="A12500" t="s">
        <v>20351</v>
      </c>
      <c r="B12500" t="s">
        <v>20352</v>
      </c>
    </row>
    <row r="12501" spans="1:2" hidden="1">
      <c r="A12501" t="s">
        <v>20353</v>
      </c>
      <c r="B12501" t="s">
        <v>20354</v>
      </c>
    </row>
    <row r="12502" spans="1:2" hidden="1">
      <c r="A12502" t="s">
        <v>20355</v>
      </c>
      <c r="B12502" t="s">
        <v>20356</v>
      </c>
    </row>
    <row r="12503" spans="1:2" hidden="1">
      <c r="A12503" t="s">
        <v>20357</v>
      </c>
      <c r="B12503" t="s">
        <v>20358</v>
      </c>
    </row>
    <row r="12504" spans="1:2" hidden="1">
      <c r="A12504" t="s">
        <v>20359</v>
      </c>
      <c r="B12504" t="s">
        <v>20360</v>
      </c>
    </row>
    <row r="12505" spans="1:2" hidden="1">
      <c r="A12505" t="s">
        <v>20361</v>
      </c>
      <c r="B12505" t="s">
        <v>20362</v>
      </c>
    </row>
    <row r="12506" spans="1:2" hidden="1">
      <c r="A12506" s="4" t="s">
        <v>43436</v>
      </c>
      <c r="B12506" s="4" t="s">
        <v>43437</v>
      </c>
    </row>
    <row r="12507" spans="1:2" hidden="1">
      <c r="A12507" s="4" t="s">
        <v>43434</v>
      </c>
      <c r="B12507" s="4" t="s">
        <v>43435</v>
      </c>
    </row>
    <row r="12508" spans="1:2" hidden="1">
      <c r="A12508" s="4" t="s">
        <v>43409</v>
      </c>
      <c r="B12508" s="4" t="s">
        <v>43410</v>
      </c>
    </row>
    <row r="12509" spans="1:2" hidden="1">
      <c r="A12509" s="4" t="s">
        <v>43418</v>
      </c>
      <c r="B12509" s="4" t="s">
        <v>43419</v>
      </c>
    </row>
    <row r="12510" spans="1:2" hidden="1">
      <c r="A12510" s="4" t="s">
        <v>43413</v>
      </c>
      <c r="B12510" s="4" t="s">
        <v>43400</v>
      </c>
    </row>
    <row r="12511" spans="1:2" hidden="1">
      <c r="A12511" s="4" t="s">
        <v>43411</v>
      </c>
      <c r="B12511" s="4" t="s">
        <v>43412</v>
      </c>
    </row>
    <row r="12512" spans="1:2" hidden="1">
      <c r="A12512" s="4" t="s">
        <v>43414</v>
      </c>
      <c r="B12512" s="4" t="s">
        <v>43415</v>
      </c>
    </row>
    <row r="12513" spans="1:2" hidden="1">
      <c r="A12513" s="4" t="s">
        <v>43416</v>
      </c>
      <c r="B12513" s="4" t="s">
        <v>43417</v>
      </c>
    </row>
    <row r="12514" spans="1:2" hidden="1">
      <c r="A12514" s="4" t="s">
        <v>43424</v>
      </c>
      <c r="B12514" s="4" t="s">
        <v>43425</v>
      </c>
    </row>
    <row r="12515" spans="1:2" hidden="1">
      <c r="A12515" s="4" t="s">
        <v>43420</v>
      </c>
      <c r="B12515" s="4" t="s">
        <v>43421</v>
      </c>
    </row>
    <row r="12516" spans="1:2" hidden="1">
      <c r="A12516" s="4" t="s">
        <v>43422</v>
      </c>
      <c r="B12516" s="4" t="s">
        <v>43423</v>
      </c>
    </row>
    <row r="12517" spans="1:2" hidden="1">
      <c r="A12517" s="4" t="s">
        <v>43426</v>
      </c>
      <c r="B12517" s="4" t="s">
        <v>43427</v>
      </c>
    </row>
    <row r="12518" spans="1:2" hidden="1">
      <c r="A12518" s="4" t="s">
        <v>43428</v>
      </c>
      <c r="B12518" s="4" t="s">
        <v>43429</v>
      </c>
    </row>
    <row r="12519" spans="1:2" hidden="1">
      <c r="A12519" s="4" t="s">
        <v>43430</v>
      </c>
      <c r="B12519" s="4" t="s">
        <v>43431</v>
      </c>
    </row>
    <row r="12520" spans="1:2" hidden="1">
      <c r="A12520" s="4" t="s">
        <v>43432</v>
      </c>
      <c r="B12520" s="4" t="s">
        <v>43433</v>
      </c>
    </row>
    <row r="12521" spans="1:2" hidden="1">
      <c r="A12521" s="4" t="s">
        <v>43397</v>
      </c>
      <c r="B12521" s="4" t="s">
        <v>43398</v>
      </c>
    </row>
    <row r="12522" spans="1:2" hidden="1">
      <c r="A12522" s="4" t="s">
        <v>43399</v>
      </c>
      <c r="B12522" s="4" t="s">
        <v>43400</v>
      </c>
    </row>
    <row r="12523" spans="1:2" hidden="1">
      <c r="A12523" s="4" t="s">
        <v>43401</v>
      </c>
      <c r="B12523" s="4" t="s">
        <v>43402</v>
      </c>
    </row>
    <row r="12524" spans="1:2" hidden="1">
      <c r="A12524" s="4" t="s">
        <v>43403</v>
      </c>
      <c r="B12524" s="4" t="s">
        <v>43404</v>
      </c>
    </row>
    <row r="12525" spans="1:2" hidden="1">
      <c r="A12525" s="4" t="s">
        <v>43405</v>
      </c>
      <c r="B12525" s="4" t="s">
        <v>43406</v>
      </c>
    </row>
    <row r="12526" spans="1:2" hidden="1">
      <c r="A12526" s="4" t="s">
        <v>43407</v>
      </c>
      <c r="B12526" s="4" t="s">
        <v>43408</v>
      </c>
    </row>
    <row r="12527" spans="1:2" hidden="1">
      <c r="A12527" t="s">
        <v>20363</v>
      </c>
      <c r="B12527" t="s">
        <v>20364</v>
      </c>
    </row>
    <row r="12528" spans="1:2" hidden="1">
      <c r="A12528" t="s">
        <v>20365</v>
      </c>
      <c r="B12528" t="s">
        <v>20366</v>
      </c>
    </row>
    <row r="12529" spans="1:2" hidden="1">
      <c r="A12529" s="1" t="s">
        <v>20367</v>
      </c>
      <c r="B12529" s="2" t="s">
        <v>20368</v>
      </c>
    </row>
    <row r="12530" spans="1:2" hidden="1">
      <c r="A12530" s="1" t="s">
        <v>20369</v>
      </c>
      <c r="B12530" s="2" t="s">
        <v>20370</v>
      </c>
    </row>
    <row r="12531" spans="1:2" hidden="1">
      <c r="A12531" s="1" t="s">
        <v>20371</v>
      </c>
      <c r="B12531" s="2" t="s">
        <v>20372</v>
      </c>
    </row>
    <row r="12532" spans="1:2" hidden="1">
      <c r="A12532" s="1" t="s">
        <v>20373</v>
      </c>
      <c r="B12532" s="2" t="s">
        <v>20374</v>
      </c>
    </row>
    <row r="12533" spans="1:2" hidden="1">
      <c r="A12533" s="1" t="s">
        <v>20375</v>
      </c>
      <c r="B12533" s="2" t="s">
        <v>20376</v>
      </c>
    </row>
    <row r="12534" spans="1:2" hidden="1">
      <c r="A12534" s="1" t="s">
        <v>20377</v>
      </c>
      <c r="B12534" s="2" t="s">
        <v>20378</v>
      </c>
    </row>
    <row r="12535" spans="1:2" hidden="1">
      <c r="A12535" s="1" t="s">
        <v>20379</v>
      </c>
      <c r="B12535" s="2" t="s">
        <v>20380</v>
      </c>
    </row>
    <row r="12536" spans="1:2" hidden="1">
      <c r="A12536" s="1" t="s">
        <v>20381</v>
      </c>
      <c r="B12536" s="2" t="s">
        <v>20382</v>
      </c>
    </row>
    <row r="12537" spans="1:2" hidden="1">
      <c r="A12537" s="1" t="s">
        <v>20383</v>
      </c>
      <c r="B12537" s="2" t="s">
        <v>20384</v>
      </c>
    </row>
    <row r="12538" spans="1:2" hidden="1">
      <c r="A12538" s="1" t="s">
        <v>20385</v>
      </c>
      <c r="B12538" s="2" t="s">
        <v>20386</v>
      </c>
    </row>
    <row r="12539" spans="1:2" hidden="1">
      <c r="A12539" s="1" t="s">
        <v>20387</v>
      </c>
      <c r="B12539" s="2" t="s">
        <v>20388</v>
      </c>
    </row>
    <row r="12540" spans="1:2" hidden="1">
      <c r="A12540" s="1" t="s">
        <v>20389</v>
      </c>
      <c r="B12540" s="2" t="s">
        <v>20390</v>
      </c>
    </row>
    <row r="12541" spans="1:2" hidden="1">
      <c r="A12541" s="3" t="s">
        <v>20391</v>
      </c>
      <c r="B12541" s="15" t="s">
        <v>20392</v>
      </c>
    </row>
    <row r="12542" spans="1:2" hidden="1">
      <c r="A12542" s="3" t="s">
        <v>20393</v>
      </c>
      <c r="B12542" s="15" t="s">
        <v>20394</v>
      </c>
    </row>
    <row r="12543" spans="1:2" hidden="1">
      <c r="A12543" s="3" t="s">
        <v>20395</v>
      </c>
      <c r="B12543" s="15" t="s">
        <v>20396</v>
      </c>
    </row>
    <row r="12544" spans="1:2" hidden="1">
      <c r="A12544" s="5" t="s">
        <v>20397</v>
      </c>
      <c r="B12544" t="s">
        <v>20398</v>
      </c>
    </row>
    <row r="12545" spans="1:2" hidden="1">
      <c r="A12545" s="2" t="s">
        <v>20399</v>
      </c>
      <c r="B12545" s="2" t="s">
        <v>20400</v>
      </c>
    </row>
    <row r="12546" spans="1:2" hidden="1">
      <c r="A12546" s="5" t="s">
        <v>20401</v>
      </c>
      <c r="B12546" t="s">
        <v>20402</v>
      </c>
    </row>
    <row r="12547" spans="1:2" hidden="1">
      <c r="A12547" s="5" t="s">
        <v>20403</v>
      </c>
      <c r="B12547" t="s">
        <v>20404</v>
      </c>
    </row>
    <row r="12548" spans="1:2" hidden="1">
      <c r="A12548" s="5" t="s">
        <v>20405</v>
      </c>
      <c r="B12548" t="s">
        <v>20406</v>
      </c>
    </row>
    <row r="12549" spans="1:2" hidden="1">
      <c r="A12549" s="5" t="s">
        <v>20407</v>
      </c>
      <c r="B12549" t="s">
        <v>20408</v>
      </c>
    </row>
    <row r="12550" spans="1:2" hidden="1">
      <c r="A12550" s="2" t="s">
        <v>20409</v>
      </c>
      <c r="B12550" s="2" t="s">
        <v>20410</v>
      </c>
    </row>
    <row r="12551" spans="1:2" hidden="1">
      <c r="A12551" s="5" t="s">
        <v>20411</v>
      </c>
      <c r="B12551" t="s">
        <v>20412</v>
      </c>
    </row>
    <row r="12552" spans="1:2" hidden="1">
      <c r="A12552" s="3" t="s">
        <v>20413</v>
      </c>
      <c r="B12552" s="15" t="s">
        <v>20414</v>
      </c>
    </row>
    <row r="12553" spans="1:2" hidden="1">
      <c r="A12553" s="3" t="s">
        <v>20415</v>
      </c>
      <c r="B12553" s="15" t="s">
        <v>20414</v>
      </c>
    </row>
    <row r="12554" spans="1:2" hidden="1">
      <c r="A12554" s="3" t="s">
        <v>20416</v>
      </c>
      <c r="B12554" s="15" t="s">
        <v>20392</v>
      </c>
    </row>
    <row r="12555" spans="1:2" hidden="1">
      <c r="A12555" s="3" t="s">
        <v>20417</v>
      </c>
      <c r="B12555" s="15" t="s">
        <v>20418</v>
      </c>
    </row>
    <row r="12556" spans="1:2" hidden="1">
      <c r="A12556" s="3" t="s">
        <v>20419</v>
      </c>
      <c r="B12556" s="15" t="s">
        <v>20420</v>
      </c>
    </row>
    <row r="12557" spans="1:2" hidden="1">
      <c r="A12557" s="31" t="s">
        <v>20421</v>
      </c>
      <c r="B12557" s="31" t="s">
        <v>20422</v>
      </c>
    </row>
    <row r="12558" spans="1:2" hidden="1">
      <c r="A12558" s="31" t="s">
        <v>20423</v>
      </c>
      <c r="B12558" s="31" t="s">
        <v>20424</v>
      </c>
    </row>
    <row r="12559" spans="1:2" hidden="1">
      <c r="A12559" s="31" t="s">
        <v>20425</v>
      </c>
      <c r="B12559" s="31" t="s">
        <v>20426</v>
      </c>
    </row>
    <row r="12560" spans="1:2" hidden="1">
      <c r="A12560" s="31" t="s">
        <v>20427</v>
      </c>
      <c r="B12560" s="31" t="s">
        <v>20428</v>
      </c>
    </row>
    <row r="12561" spans="1:2" hidden="1">
      <c r="A12561" s="31" t="s">
        <v>20429</v>
      </c>
      <c r="B12561" s="31" t="s">
        <v>20430</v>
      </c>
    </row>
    <row r="12562" spans="1:2" hidden="1">
      <c r="A12562" s="31" t="s">
        <v>20431</v>
      </c>
      <c r="B12562" s="31" t="s">
        <v>20432</v>
      </c>
    </row>
    <row r="12563" spans="1:2" hidden="1">
      <c r="A12563" s="31" t="s">
        <v>20433</v>
      </c>
      <c r="B12563" s="31" t="s">
        <v>20430</v>
      </c>
    </row>
    <row r="12564" spans="1:2" hidden="1">
      <c r="A12564" s="31" t="s">
        <v>20434</v>
      </c>
      <c r="B12564" s="31" t="s">
        <v>20426</v>
      </c>
    </row>
    <row r="12565" spans="1:2" hidden="1">
      <c r="A12565" s="31" t="s">
        <v>20435</v>
      </c>
      <c r="B12565" s="31" t="s">
        <v>20436</v>
      </c>
    </row>
    <row r="12566" spans="1:2" hidden="1">
      <c r="A12566" s="31" t="s">
        <v>20437</v>
      </c>
      <c r="B12566" s="31" t="s">
        <v>20438</v>
      </c>
    </row>
    <row r="12567" spans="1:2" hidden="1">
      <c r="A12567" s="32" t="s">
        <v>20439</v>
      </c>
      <c r="B12567" s="33" t="s">
        <v>20440</v>
      </c>
    </row>
    <row r="12568" spans="1:2" hidden="1">
      <c r="A12568" s="32" t="s">
        <v>20441</v>
      </c>
      <c r="B12568" s="33" t="s">
        <v>20442</v>
      </c>
    </row>
    <row r="12569" spans="1:2" hidden="1">
      <c r="A12569" s="32" t="s">
        <v>20443</v>
      </c>
      <c r="B12569" s="33" t="s">
        <v>20444</v>
      </c>
    </row>
    <row r="12570" spans="1:2" hidden="1">
      <c r="A12570" s="32" t="s">
        <v>20445</v>
      </c>
      <c r="B12570" s="33" t="s">
        <v>20446</v>
      </c>
    </row>
    <row r="12571" spans="1:2" hidden="1">
      <c r="A12571" s="32" t="s">
        <v>20447</v>
      </c>
      <c r="B12571" s="33" t="s">
        <v>20448</v>
      </c>
    </row>
    <row r="12572" spans="1:2" hidden="1">
      <c r="A12572" s="32" t="s">
        <v>20449</v>
      </c>
      <c r="B12572" s="33" t="s">
        <v>20450</v>
      </c>
    </row>
    <row r="12573" spans="1:2" hidden="1">
      <c r="A12573" s="32" t="s">
        <v>20451</v>
      </c>
      <c r="B12573" s="33" t="s">
        <v>20452</v>
      </c>
    </row>
    <row r="12574" spans="1:2" hidden="1">
      <c r="A12574" s="32" t="s">
        <v>20453</v>
      </c>
      <c r="B12574" s="33" t="s">
        <v>20454</v>
      </c>
    </row>
    <row r="12575" spans="1:2" hidden="1">
      <c r="A12575" s="32" t="s">
        <v>20455</v>
      </c>
      <c r="B12575" s="33" t="s">
        <v>20456</v>
      </c>
    </row>
    <row r="12576" spans="1:2" hidden="1">
      <c r="A12576" s="32" t="s">
        <v>20457</v>
      </c>
      <c r="B12576" s="33" t="s">
        <v>20442</v>
      </c>
    </row>
    <row r="12577" spans="1:2" hidden="1">
      <c r="A12577" s="32" t="s">
        <v>20458</v>
      </c>
      <c r="B12577" s="33" t="s">
        <v>20459</v>
      </c>
    </row>
    <row r="12578" spans="1:2" hidden="1">
      <c r="A12578" s="32" t="s">
        <v>20460</v>
      </c>
      <c r="B12578" s="33" t="s">
        <v>20461</v>
      </c>
    </row>
    <row r="12579" spans="1:2" hidden="1">
      <c r="A12579" s="32" t="s">
        <v>20462</v>
      </c>
      <c r="B12579" s="33" t="s">
        <v>20463</v>
      </c>
    </row>
    <row r="12580" spans="1:2" hidden="1">
      <c r="A12580" s="32" t="s">
        <v>20464</v>
      </c>
      <c r="B12580" s="33" t="s">
        <v>20465</v>
      </c>
    </row>
    <row r="12581" spans="1:2" hidden="1">
      <c r="A12581" s="32" t="s">
        <v>20466</v>
      </c>
      <c r="B12581" s="33" t="s">
        <v>20467</v>
      </c>
    </row>
    <row r="12582" spans="1:2" hidden="1">
      <c r="A12582" s="32" t="s">
        <v>20468</v>
      </c>
      <c r="B12582" s="33" t="s">
        <v>20469</v>
      </c>
    </row>
    <row r="12583" spans="1:2" hidden="1">
      <c r="A12583" s="32" t="s">
        <v>20470</v>
      </c>
      <c r="B12583" s="33" t="s">
        <v>20471</v>
      </c>
    </row>
    <row r="12584" spans="1:2" hidden="1">
      <c r="A12584" s="32" t="s">
        <v>20472</v>
      </c>
      <c r="B12584" s="33" t="s">
        <v>20473</v>
      </c>
    </row>
    <row r="12585" spans="1:2" hidden="1">
      <c r="A12585" s="32" t="s">
        <v>20474</v>
      </c>
      <c r="B12585" s="33" t="s">
        <v>20475</v>
      </c>
    </row>
    <row r="12586" spans="1:2" hidden="1">
      <c r="A12586" s="32" t="s">
        <v>20476</v>
      </c>
      <c r="B12586" s="33" t="s">
        <v>20477</v>
      </c>
    </row>
    <row r="12587" spans="1:2" hidden="1">
      <c r="A12587" s="32" t="s">
        <v>20478</v>
      </c>
      <c r="B12587" s="33" t="s">
        <v>20479</v>
      </c>
    </row>
    <row r="12588" spans="1:2" hidden="1">
      <c r="A12588" s="32" t="s">
        <v>20480</v>
      </c>
      <c r="B12588" s="33" t="s">
        <v>20481</v>
      </c>
    </row>
    <row r="12589" spans="1:2" hidden="1">
      <c r="A12589" s="32" t="s">
        <v>20482</v>
      </c>
      <c r="B12589" s="33" t="s">
        <v>20483</v>
      </c>
    </row>
    <row r="12590" spans="1:2" hidden="1">
      <c r="A12590" s="32" t="s">
        <v>20484</v>
      </c>
      <c r="B12590" s="33" t="s">
        <v>20485</v>
      </c>
    </row>
    <row r="12591" spans="1:2" hidden="1">
      <c r="A12591" s="32" t="s">
        <v>20486</v>
      </c>
      <c r="B12591" s="33" t="s">
        <v>20487</v>
      </c>
    </row>
    <row r="12592" spans="1:2" hidden="1">
      <c r="A12592" s="32" t="s">
        <v>20488</v>
      </c>
      <c r="B12592" s="33" t="s">
        <v>20489</v>
      </c>
    </row>
    <row r="12593" spans="1:2" hidden="1">
      <c r="A12593" s="32" t="s">
        <v>20490</v>
      </c>
      <c r="B12593" s="33" t="s">
        <v>20491</v>
      </c>
    </row>
    <row r="12594" spans="1:2" hidden="1">
      <c r="A12594" s="32" t="s">
        <v>20492</v>
      </c>
      <c r="B12594" s="33" t="s">
        <v>20493</v>
      </c>
    </row>
    <row r="12595" spans="1:2" hidden="1">
      <c r="A12595" s="32" t="s">
        <v>20494</v>
      </c>
      <c r="B12595" s="33" t="s">
        <v>20489</v>
      </c>
    </row>
    <row r="12596" spans="1:2" hidden="1">
      <c r="A12596" s="32" t="s">
        <v>20495</v>
      </c>
      <c r="B12596" s="33" t="s">
        <v>20496</v>
      </c>
    </row>
    <row r="12597" spans="1:2" hidden="1">
      <c r="A12597" s="32" t="s">
        <v>20497</v>
      </c>
      <c r="B12597" s="33" t="s">
        <v>20498</v>
      </c>
    </row>
    <row r="12598" spans="1:2" hidden="1">
      <c r="A12598" s="5" t="s">
        <v>20499</v>
      </c>
      <c r="B12598" t="s">
        <v>20500</v>
      </c>
    </row>
    <row r="12599" spans="1:2" hidden="1">
      <c r="A12599" s="5" t="s">
        <v>20501</v>
      </c>
      <c r="B12599" t="s">
        <v>20502</v>
      </c>
    </row>
    <row r="12600" spans="1:2" hidden="1">
      <c r="A12600" s="36" t="s">
        <v>20503</v>
      </c>
      <c r="B12600" t="s">
        <v>20504</v>
      </c>
    </row>
    <row r="12601" spans="1:2" hidden="1">
      <c r="A12601" s="36" t="s">
        <v>20505</v>
      </c>
      <c r="B12601" t="s">
        <v>20506</v>
      </c>
    </row>
    <row r="12602" spans="1:2" hidden="1">
      <c r="A12602" s="36" t="s">
        <v>20507</v>
      </c>
      <c r="B12602" t="s">
        <v>20508</v>
      </c>
    </row>
    <row r="12603" spans="1:2" hidden="1">
      <c r="A12603" s="36" t="s">
        <v>20509</v>
      </c>
      <c r="B12603" t="s">
        <v>20510</v>
      </c>
    </row>
    <row r="12604" spans="1:2" hidden="1">
      <c r="A12604" s="36" t="s">
        <v>20511</v>
      </c>
      <c r="B12604" t="s">
        <v>20512</v>
      </c>
    </row>
    <row r="12605" spans="1:2" hidden="1">
      <c r="A12605" s="36" t="s">
        <v>20513</v>
      </c>
      <c r="B12605" t="s">
        <v>20514</v>
      </c>
    </row>
    <row r="12606" spans="1:2" hidden="1">
      <c r="A12606" s="36" t="s">
        <v>20515</v>
      </c>
      <c r="B12606" t="s">
        <v>20516</v>
      </c>
    </row>
    <row r="12607" spans="1:2" hidden="1">
      <c r="A12607" s="36" t="s">
        <v>20517</v>
      </c>
      <c r="B12607" t="s">
        <v>20518</v>
      </c>
    </row>
    <row r="12608" spans="1:2" hidden="1">
      <c r="A12608" s="36" t="s">
        <v>20519</v>
      </c>
      <c r="B12608" t="s">
        <v>20520</v>
      </c>
    </row>
    <row r="12609" spans="1:2" hidden="1">
      <c r="A12609" s="36" t="s">
        <v>20521</v>
      </c>
      <c r="B12609" t="s">
        <v>20522</v>
      </c>
    </row>
    <row r="12610" spans="1:2" hidden="1">
      <c r="A12610" s="36" t="s">
        <v>20523</v>
      </c>
      <c r="B12610" t="s">
        <v>20524</v>
      </c>
    </row>
    <row r="12611" spans="1:2" hidden="1">
      <c r="A12611" s="36" t="s">
        <v>20525</v>
      </c>
      <c r="B12611" t="s">
        <v>20526</v>
      </c>
    </row>
    <row r="12612" spans="1:2" hidden="1">
      <c r="A12612" s="36" t="s">
        <v>20527</v>
      </c>
      <c r="B12612" t="s">
        <v>20528</v>
      </c>
    </row>
    <row r="12613" spans="1:2" hidden="1">
      <c r="A12613" s="36" t="s">
        <v>20529</v>
      </c>
      <c r="B12613" t="s">
        <v>20530</v>
      </c>
    </row>
    <row r="12614" spans="1:2" hidden="1">
      <c r="A12614" s="36" t="s">
        <v>20531</v>
      </c>
      <c r="B12614" t="s">
        <v>20532</v>
      </c>
    </row>
    <row r="12615" spans="1:2" hidden="1">
      <c r="A12615" s="36" t="s">
        <v>20533</v>
      </c>
      <c r="B12615" t="s">
        <v>20534</v>
      </c>
    </row>
    <row r="12616" spans="1:2" hidden="1">
      <c r="A12616" s="36" t="s">
        <v>20535</v>
      </c>
      <c r="B12616" t="s">
        <v>20536</v>
      </c>
    </row>
    <row r="12617" spans="1:2" hidden="1">
      <c r="A12617" s="5" t="s">
        <v>20537</v>
      </c>
      <c r="B12617" t="s">
        <v>20538</v>
      </c>
    </row>
    <row r="12618" spans="1:2" hidden="1">
      <c r="A12618" t="s">
        <v>20539</v>
      </c>
      <c r="B12618" t="s">
        <v>20540</v>
      </c>
    </row>
    <row r="12619" spans="1:2" hidden="1">
      <c r="A12619" t="s">
        <v>20541</v>
      </c>
      <c r="B12619" t="s">
        <v>20542</v>
      </c>
    </row>
    <row r="12620" spans="1:2" hidden="1">
      <c r="A12620" t="s">
        <v>20543</v>
      </c>
      <c r="B12620" t="s">
        <v>20544</v>
      </c>
    </row>
    <row r="12621" spans="1:2" hidden="1">
      <c r="A12621" t="s">
        <v>20545</v>
      </c>
      <c r="B12621" t="s">
        <v>20546</v>
      </c>
    </row>
    <row r="12622" spans="1:2" hidden="1">
      <c r="A12622" t="s">
        <v>20547</v>
      </c>
      <c r="B12622" t="s">
        <v>20548</v>
      </c>
    </row>
    <row r="12623" spans="1:2" hidden="1">
      <c r="A12623" t="s">
        <v>20549</v>
      </c>
      <c r="B12623" t="s">
        <v>20550</v>
      </c>
    </row>
    <row r="12624" spans="1:2" hidden="1">
      <c r="A12624" s="5" t="s">
        <v>20551</v>
      </c>
      <c r="B12624" t="s">
        <v>20552</v>
      </c>
    </row>
    <row r="12625" spans="1:2" hidden="1">
      <c r="A12625" s="5" t="s">
        <v>20553</v>
      </c>
      <c r="B12625" t="s">
        <v>20536</v>
      </c>
    </row>
    <row r="12626" spans="1:2" hidden="1">
      <c r="A12626" s="1" t="s">
        <v>20554</v>
      </c>
      <c r="B12626" s="2" t="s">
        <v>20555</v>
      </c>
    </row>
    <row r="12627" spans="1:2" hidden="1">
      <c r="A12627" s="1" t="s">
        <v>20556</v>
      </c>
      <c r="B12627" s="2" t="s">
        <v>20557</v>
      </c>
    </row>
    <row r="12628" spans="1:2" hidden="1">
      <c r="A12628" s="1" t="s">
        <v>20558</v>
      </c>
      <c r="B12628" s="2" t="s">
        <v>20555</v>
      </c>
    </row>
    <row r="12629" spans="1:2" hidden="1">
      <c r="A12629" s="1" t="s">
        <v>20559</v>
      </c>
      <c r="B12629" s="2" t="s">
        <v>20555</v>
      </c>
    </row>
    <row r="12630" spans="1:2" hidden="1">
      <c r="A12630" s="1" t="s">
        <v>20560</v>
      </c>
      <c r="B12630" s="2" t="s">
        <v>20561</v>
      </c>
    </row>
    <row r="12631" spans="1:2" hidden="1">
      <c r="A12631" s="1" t="s">
        <v>20562</v>
      </c>
      <c r="B12631" s="2" t="s">
        <v>20563</v>
      </c>
    </row>
    <row r="12632" spans="1:2" hidden="1">
      <c r="A12632" s="1" t="s">
        <v>20564</v>
      </c>
      <c r="B12632" s="2" t="s">
        <v>20565</v>
      </c>
    </row>
    <row r="12633" spans="1:2" hidden="1">
      <c r="A12633" t="s">
        <v>20566</v>
      </c>
      <c r="B12633" t="s">
        <v>20567</v>
      </c>
    </row>
    <row r="12634" spans="1:2" hidden="1">
      <c r="A12634" s="1" t="s">
        <v>20568</v>
      </c>
      <c r="B12634" s="2" t="s">
        <v>20569</v>
      </c>
    </row>
    <row r="12635" spans="1:2" hidden="1">
      <c r="A12635" s="1" t="s">
        <v>20570</v>
      </c>
      <c r="B12635" s="2" t="s">
        <v>20571</v>
      </c>
    </row>
    <row r="12636" spans="1:2" hidden="1">
      <c r="A12636" s="1" t="s">
        <v>20572</v>
      </c>
      <c r="B12636" s="2" t="s">
        <v>20573</v>
      </c>
    </row>
    <row r="12637" spans="1:2" hidden="1">
      <c r="A12637" s="1" t="s">
        <v>20574</v>
      </c>
      <c r="B12637" s="2" t="s">
        <v>20575</v>
      </c>
    </row>
    <row r="12638" spans="1:2" hidden="1">
      <c r="A12638" s="1" t="s">
        <v>20576</v>
      </c>
      <c r="B12638" s="2" t="s">
        <v>20577</v>
      </c>
    </row>
    <row r="12639" spans="1:2" hidden="1">
      <c r="A12639" s="1" t="s">
        <v>20578</v>
      </c>
      <c r="B12639" s="2" t="s">
        <v>20579</v>
      </c>
    </row>
    <row r="12640" spans="1:2" hidden="1">
      <c r="A12640" s="1" t="s">
        <v>20580</v>
      </c>
      <c r="B12640" s="2" t="s">
        <v>20581</v>
      </c>
    </row>
    <row r="12641" spans="1:2" hidden="1">
      <c r="A12641" s="1" t="s">
        <v>20582</v>
      </c>
      <c r="B12641" s="2" t="s">
        <v>20583</v>
      </c>
    </row>
    <row r="12642" spans="1:2" hidden="1">
      <c r="A12642" s="1" t="s">
        <v>20584</v>
      </c>
      <c r="B12642" s="2" t="s">
        <v>20585</v>
      </c>
    </row>
    <row r="12643" spans="1:2" hidden="1">
      <c r="A12643" s="1" t="s">
        <v>20586</v>
      </c>
      <c r="B12643" s="2" t="s">
        <v>20587</v>
      </c>
    </row>
    <row r="12644" spans="1:2" hidden="1">
      <c r="A12644" s="1" t="s">
        <v>20588</v>
      </c>
      <c r="B12644" s="2" t="s">
        <v>20589</v>
      </c>
    </row>
    <row r="12645" spans="1:2" hidden="1">
      <c r="A12645" s="1" t="s">
        <v>20590</v>
      </c>
      <c r="B12645" s="2" t="s">
        <v>20591</v>
      </c>
    </row>
    <row r="12646" spans="1:2" hidden="1">
      <c r="A12646" t="s">
        <v>20592</v>
      </c>
      <c r="B12646" t="s">
        <v>20593</v>
      </c>
    </row>
    <row r="12647" spans="1:2" hidden="1">
      <c r="A12647" t="s">
        <v>20594</v>
      </c>
      <c r="B12647" t="s">
        <v>20595</v>
      </c>
    </row>
    <row r="12648" spans="1:2" hidden="1">
      <c r="A12648" t="s">
        <v>20596</v>
      </c>
      <c r="B12648" t="s">
        <v>20597</v>
      </c>
    </row>
    <row r="12649" spans="1:2" hidden="1">
      <c r="A12649" t="s">
        <v>20598</v>
      </c>
      <c r="B12649" t="s">
        <v>20599</v>
      </c>
    </row>
    <row r="12650" spans="1:2" hidden="1">
      <c r="A12650" t="s">
        <v>20600</v>
      </c>
      <c r="B12650" t="s">
        <v>20601</v>
      </c>
    </row>
    <row r="12651" spans="1:2" hidden="1">
      <c r="A12651" t="s">
        <v>20602</v>
      </c>
      <c r="B12651" t="s">
        <v>20603</v>
      </c>
    </row>
    <row r="12652" spans="1:2" hidden="1">
      <c r="A12652" t="s">
        <v>20604</v>
      </c>
      <c r="B12652" t="s">
        <v>20605</v>
      </c>
    </row>
    <row r="12653" spans="1:2" hidden="1">
      <c r="A12653" t="s">
        <v>20606</v>
      </c>
      <c r="B12653" t="s">
        <v>20607</v>
      </c>
    </row>
    <row r="12654" spans="1:2" hidden="1">
      <c r="A12654" t="s">
        <v>20608</v>
      </c>
      <c r="B12654" t="s">
        <v>20609</v>
      </c>
    </row>
    <row r="12655" spans="1:2" hidden="1">
      <c r="A12655" t="s">
        <v>20610</v>
      </c>
      <c r="B12655" t="s">
        <v>20611</v>
      </c>
    </row>
    <row r="12656" spans="1:2" hidden="1">
      <c r="A12656" t="s">
        <v>20612</v>
      </c>
      <c r="B12656" t="s">
        <v>20613</v>
      </c>
    </row>
    <row r="12657" spans="1:2" hidden="1">
      <c r="A12657" t="s">
        <v>20614</v>
      </c>
      <c r="B12657" t="s">
        <v>20615</v>
      </c>
    </row>
    <row r="12658" spans="1:2" hidden="1">
      <c r="A12658" t="s">
        <v>20616</v>
      </c>
      <c r="B12658" t="s">
        <v>20617</v>
      </c>
    </row>
    <row r="12659" spans="1:2" hidden="1">
      <c r="A12659" t="s">
        <v>20618</v>
      </c>
      <c r="B12659" t="s">
        <v>20619</v>
      </c>
    </row>
    <row r="12660" spans="1:2" hidden="1">
      <c r="A12660" t="s">
        <v>20620</v>
      </c>
      <c r="B12660" t="s">
        <v>20621</v>
      </c>
    </row>
    <row r="12661" spans="1:2" hidden="1">
      <c r="A12661" t="s">
        <v>20622</v>
      </c>
      <c r="B12661" t="s">
        <v>20623</v>
      </c>
    </row>
    <row r="12662" spans="1:2" hidden="1">
      <c r="A12662" t="s">
        <v>20624</v>
      </c>
      <c r="B12662" t="s">
        <v>20625</v>
      </c>
    </row>
    <row r="12663" spans="1:2" hidden="1">
      <c r="A12663" t="s">
        <v>20626</v>
      </c>
      <c r="B12663" t="s">
        <v>20627</v>
      </c>
    </row>
    <row r="12664" spans="1:2" hidden="1">
      <c r="A12664" t="s">
        <v>20628</v>
      </c>
      <c r="B12664" t="s">
        <v>20629</v>
      </c>
    </row>
    <row r="12665" spans="1:2" hidden="1">
      <c r="A12665" t="s">
        <v>20630</v>
      </c>
      <c r="B12665" t="s">
        <v>20631</v>
      </c>
    </row>
    <row r="12666" spans="1:2" hidden="1">
      <c r="A12666" t="s">
        <v>20632</v>
      </c>
      <c r="B12666" t="s">
        <v>20633</v>
      </c>
    </row>
    <row r="12667" spans="1:2" hidden="1">
      <c r="A12667" t="s">
        <v>20634</v>
      </c>
      <c r="B12667" t="s">
        <v>20635</v>
      </c>
    </row>
    <row r="12668" spans="1:2" hidden="1">
      <c r="A12668" t="s">
        <v>20636</v>
      </c>
      <c r="B12668" t="s">
        <v>20637</v>
      </c>
    </row>
    <row r="12669" spans="1:2" hidden="1">
      <c r="A12669" t="s">
        <v>20638</v>
      </c>
      <c r="B12669" t="s">
        <v>20639</v>
      </c>
    </row>
    <row r="12670" spans="1:2" hidden="1">
      <c r="A12670" t="s">
        <v>20640</v>
      </c>
      <c r="B12670" t="s">
        <v>20641</v>
      </c>
    </row>
    <row r="12671" spans="1:2" hidden="1">
      <c r="A12671" t="s">
        <v>20642</v>
      </c>
      <c r="B12671" t="s">
        <v>20643</v>
      </c>
    </row>
    <row r="12672" spans="1:2" hidden="1">
      <c r="A12672" t="s">
        <v>20644</v>
      </c>
      <c r="B12672" t="s">
        <v>20645</v>
      </c>
    </row>
    <row r="12673" spans="1:2" hidden="1">
      <c r="A12673" t="s">
        <v>20646</v>
      </c>
      <c r="B12673" t="s">
        <v>20647</v>
      </c>
    </row>
    <row r="12674" spans="1:2" hidden="1">
      <c r="A12674" t="s">
        <v>20648</v>
      </c>
      <c r="B12674" t="s">
        <v>20649</v>
      </c>
    </row>
    <row r="12675" spans="1:2" hidden="1">
      <c r="A12675" t="s">
        <v>20650</v>
      </c>
      <c r="B12675" t="s">
        <v>20651</v>
      </c>
    </row>
    <row r="12676" spans="1:2" hidden="1">
      <c r="A12676" s="1" t="s">
        <v>20652</v>
      </c>
      <c r="B12676" s="2" t="s">
        <v>20653</v>
      </c>
    </row>
    <row r="12677" spans="1:2" hidden="1">
      <c r="A12677" s="1" t="s">
        <v>20654</v>
      </c>
      <c r="B12677" s="2" t="s">
        <v>20655</v>
      </c>
    </row>
    <row r="12678" spans="1:2" hidden="1">
      <c r="A12678" s="1" t="s">
        <v>20656</v>
      </c>
      <c r="B12678" s="2" t="s">
        <v>20657</v>
      </c>
    </row>
    <row r="12679" spans="1:2" hidden="1">
      <c r="A12679" t="s">
        <v>20658</v>
      </c>
      <c r="B12679" t="s">
        <v>20659</v>
      </c>
    </row>
    <row r="12680" spans="1:2" hidden="1">
      <c r="A12680" s="1" t="s">
        <v>20660</v>
      </c>
      <c r="B12680" s="2" t="s">
        <v>20661</v>
      </c>
    </row>
    <row r="12681" spans="1:2" hidden="1">
      <c r="A12681" s="1" t="s">
        <v>20662</v>
      </c>
      <c r="B12681" s="2" t="s">
        <v>20663</v>
      </c>
    </row>
    <row r="12682" spans="1:2" hidden="1">
      <c r="A12682" t="s">
        <v>20664</v>
      </c>
      <c r="B12682" t="s">
        <v>20665</v>
      </c>
    </row>
    <row r="12683" spans="1:2" hidden="1">
      <c r="A12683" s="39" t="s">
        <v>20666</v>
      </c>
      <c r="B12683" s="40" t="s">
        <v>20667</v>
      </c>
    </row>
    <row r="12684" spans="1:2" hidden="1">
      <c r="A12684" s="39" t="s">
        <v>20668</v>
      </c>
      <c r="B12684" s="40" t="s">
        <v>20669</v>
      </c>
    </row>
    <row r="12685" spans="1:2" hidden="1">
      <c r="A12685" s="39" t="s">
        <v>20670</v>
      </c>
      <c r="B12685" s="40" t="s">
        <v>20671</v>
      </c>
    </row>
    <row r="12686" spans="1:2" hidden="1">
      <c r="A12686" s="39" t="s">
        <v>20672</v>
      </c>
      <c r="B12686" s="40" t="s">
        <v>20673</v>
      </c>
    </row>
    <row r="12687" spans="1:2" hidden="1">
      <c r="A12687" s="39" t="s">
        <v>20674</v>
      </c>
      <c r="B12687" s="40" t="s">
        <v>20675</v>
      </c>
    </row>
    <row r="12688" spans="1:2" hidden="1">
      <c r="A12688" s="39" t="s">
        <v>20676</v>
      </c>
      <c r="B12688" s="40" t="s">
        <v>20677</v>
      </c>
    </row>
    <row r="12689" spans="1:2" hidden="1">
      <c r="A12689" s="39" t="s">
        <v>20678</v>
      </c>
      <c r="B12689" s="40" t="s">
        <v>20679</v>
      </c>
    </row>
    <row r="12690" spans="1:2" hidden="1">
      <c r="A12690" s="39" t="s">
        <v>20680</v>
      </c>
      <c r="B12690" s="40" t="s">
        <v>20681</v>
      </c>
    </row>
    <row r="12691" spans="1:2" hidden="1">
      <c r="A12691" s="39" t="s">
        <v>20682</v>
      </c>
      <c r="B12691" s="40" t="s">
        <v>20683</v>
      </c>
    </row>
    <row r="12692" spans="1:2" hidden="1">
      <c r="A12692" s="39" t="s">
        <v>20684</v>
      </c>
      <c r="B12692" s="40" t="s">
        <v>20685</v>
      </c>
    </row>
    <row r="12693" spans="1:2" hidden="1">
      <c r="A12693" s="39" t="s">
        <v>20686</v>
      </c>
      <c r="B12693" s="40" t="s">
        <v>20687</v>
      </c>
    </row>
    <row r="12694" spans="1:2" hidden="1">
      <c r="A12694" s="39" t="s">
        <v>20688</v>
      </c>
      <c r="B12694" s="40" t="s">
        <v>20689</v>
      </c>
    </row>
    <row r="12695" spans="1:2" hidden="1">
      <c r="A12695" s="39" t="s">
        <v>20690</v>
      </c>
      <c r="B12695" s="40" t="s">
        <v>20691</v>
      </c>
    </row>
    <row r="12696" spans="1:2" hidden="1">
      <c r="A12696" s="13" t="s">
        <v>20692</v>
      </c>
      <c r="B12696" s="13"/>
    </row>
    <row r="12697" spans="1:2" hidden="1">
      <c r="A12697" s="13" t="s">
        <v>20693</v>
      </c>
      <c r="B12697" s="13"/>
    </row>
    <row r="12698" spans="1:2" hidden="1">
      <c r="A12698" s="13" t="s">
        <v>20694</v>
      </c>
      <c r="B12698" s="13"/>
    </row>
    <row r="12699" spans="1:2" hidden="1">
      <c r="A12699" s="13" t="s">
        <v>20695</v>
      </c>
      <c r="B12699" s="13"/>
    </row>
    <row r="12700" spans="1:2" hidden="1">
      <c r="A12700" s="13" t="s">
        <v>20696</v>
      </c>
      <c r="B12700" s="13"/>
    </row>
    <row r="12701" spans="1:2" hidden="1">
      <c r="A12701" s="13" t="s">
        <v>20697</v>
      </c>
      <c r="B12701" s="13"/>
    </row>
    <row r="12702" spans="1:2" hidden="1">
      <c r="A12702" s="13" t="s">
        <v>20698</v>
      </c>
      <c r="B12702" s="13"/>
    </row>
    <row r="12703" spans="1:2" hidden="1">
      <c r="A12703" s="13" t="s">
        <v>20699</v>
      </c>
      <c r="B12703" s="13"/>
    </row>
    <row r="12704" spans="1:2" hidden="1">
      <c r="A12704" s="13" t="s">
        <v>20700</v>
      </c>
      <c r="B12704" s="13"/>
    </row>
    <row r="12705" spans="1:2" hidden="1">
      <c r="A12705" t="s">
        <v>20701</v>
      </c>
      <c r="B12705" t="s">
        <v>20702</v>
      </c>
    </row>
    <row r="12706" spans="1:2" hidden="1">
      <c r="A12706" t="s">
        <v>20703</v>
      </c>
      <c r="B12706" t="s">
        <v>20704</v>
      </c>
    </row>
    <row r="12707" spans="1:2" hidden="1">
      <c r="A12707" t="s">
        <v>20705</v>
      </c>
      <c r="B12707" t="s">
        <v>20706</v>
      </c>
    </row>
    <row r="12708" spans="1:2" hidden="1">
      <c r="A12708" t="s">
        <v>20707</v>
      </c>
      <c r="B12708" t="s">
        <v>20708</v>
      </c>
    </row>
    <row r="12709" spans="1:2" hidden="1">
      <c r="A12709" t="s">
        <v>20709</v>
      </c>
      <c r="B12709" t="s">
        <v>20710</v>
      </c>
    </row>
    <row r="12710" spans="1:2" hidden="1">
      <c r="A12710" t="s">
        <v>20711</v>
      </c>
      <c r="B12710" t="s">
        <v>20712</v>
      </c>
    </row>
    <row r="12711" spans="1:2" hidden="1">
      <c r="A12711" t="s">
        <v>20713</v>
      </c>
      <c r="B12711" t="s">
        <v>20714</v>
      </c>
    </row>
    <row r="12712" spans="1:2" hidden="1">
      <c r="A12712" t="s">
        <v>20715</v>
      </c>
      <c r="B12712" t="s">
        <v>20716</v>
      </c>
    </row>
    <row r="12713" spans="1:2" hidden="1">
      <c r="A12713" t="s">
        <v>20717</v>
      </c>
      <c r="B12713" t="s">
        <v>20718</v>
      </c>
    </row>
    <row r="12714" spans="1:2" hidden="1">
      <c r="A12714" t="s">
        <v>20719</v>
      </c>
      <c r="B12714" t="s">
        <v>20720</v>
      </c>
    </row>
    <row r="12715" spans="1:2" hidden="1">
      <c r="A12715" t="s">
        <v>20721</v>
      </c>
    </row>
    <row r="12716" spans="1:2" hidden="1">
      <c r="A12716" t="s">
        <v>20722</v>
      </c>
      <c r="B12716" t="s">
        <v>20723</v>
      </c>
    </row>
    <row r="12717" spans="1:2" hidden="1">
      <c r="A12717" t="s">
        <v>20724</v>
      </c>
      <c r="B12717" t="s">
        <v>20725</v>
      </c>
    </row>
    <row r="12718" spans="1:2" hidden="1">
      <c r="A12718" t="s">
        <v>20726</v>
      </c>
      <c r="B12718" t="s">
        <v>20727</v>
      </c>
    </row>
    <row r="12719" spans="1:2" hidden="1">
      <c r="A12719" t="s">
        <v>20728</v>
      </c>
      <c r="B12719" t="s">
        <v>20729</v>
      </c>
    </row>
    <row r="12720" spans="1:2" hidden="1">
      <c r="A12720" t="s">
        <v>20730</v>
      </c>
      <c r="B12720" t="s">
        <v>20731</v>
      </c>
    </row>
    <row r="12721" spans="1:2" hidden="1">
      <c r="A12721" t="s">
        <v>20732</v>
      </c>
      <c r="B12721" t="s">
        <v>20733</v>
      </c>
    </row>
    <row r="12722" spans="1:2" hidden="1">
      <c r="A12722" t="s">
        <v>20734</v>
      </c>
      <c r="B12722" t="s">
        <v>20735</v>
      </c>
    </row>
    <row r="12723" spans="1:2" hidden="1">
      <c r="A12723" t="s">
        <v>20736</v>
      </c>
      <c r="B12723" t="s">
        <v>20737</v>
      </c>
    </row>
    <row r="12724" spans="1:2" hidden="1">
      <c r="A12724" t="s">
        <v>20738</v>
      </c>
      <c r="B12724" t="s">
        <v>20739</v>
      </c>
    </row>
    <row r="12725" spans="1:2" hidden="1">
      <c r="A12725" t="s">
        <v>20740</v>
      </c>
      <c r="B12725" t="s">
        <v>20741</v>
      </c>
    </row>
    <row r="12726" spans="1:2" hidden="1">
      <c r="A12726" t="s">
        <v>20742</v>
      </c>
      <c r="B12726" t="s">
        <v>20743</v>
      </c>
    </row>
    <row r="12727" spans="1:2" hidden="1">
      <c r="A12727" t="s">
        <v>20744</v>
      </c>
      <c r="B12727" t="s">
        <v>20745</v>
      </c>
    </row>
    <row r="12728" spans="1:2" hidden="1">
      <c r="A12728" t="s">
        <v>20746</v>
      </c>
      <c r="B12728" t="s">
        <v>20747</v>
      </c>
    </row>
    <row r="12729" spans="1:2" hidden="1">
      <c r="A12729" t="s">
        <v>20748</v>
      </c>
      <c r="B12729" t="s">
        <v>20749</v>
      </c>
    </row>
    <row r="12730" spans="1:2" hidden="1">
      <c r="A12730" s="4" t="s">
        <v>20750</v>
      </c>
      <c r="B12730" s="7" t="s">
        <v>4722</v>
      </c>
    </row>
    <row r="12731" spans="1:2" hidden="1">
      <c r="A12731" s="4" t="s">
        <v>20751</v>
      </c>
      <c r="B12731" s="7" t="s">
        <v>4720</v>
      </c>
    </row>
    <row r="12732" spans="1:2" hidden="1">
      <c r="A12732" s="4" t="s">
        <v>20752</v>
      </c>
      <c r="B12732" s="7" t="s">
        <v>4726</v>
      </c>
    </row>
    <row r="12733" spans="1:2" hidden="1">
      <c r="A12733" s="4" t="s">
        <v>20753</v>
      </c>
      <c r="B12733" s="7" t="s">
        <v>4728</v>
      </c>
    </row>
    <row r="12734" spans="1:2" hidden="1">
      <c r="A12734" s="4" t="s">
        <v>20754</v>
      </c>
      <c r="B12734" s="7" t="s">
        <v>20755</v>
      </c>
    </row>
    <row r="12735" spans="1:2" hidden="1">
      <c r="A12735" s="4" t="s">
        <v>20756</v>
      </c>
      <c r="B12735" s="7" t="s">
        <v>4720</v>
      </c>
    </row>
    <row r="12736" spans="1:2" hidden="1">
      <c r="A12736" s="4" t="s">
        <v>20757</v>
      </c>
      <c r="B12736" s="7" t="s">
        <v>4718</v>
      </c>
    </row>
    <row r="12737" spans="1:2" hidden="1">
      <c r="A12737" s="4" t="s">
        <v>20758</v>
      </c>
      <c r="B12737" s="7" t="s">
        <v>20759</v>
      </c>
    </row>
    <row r="12738" spans="1:2" hidden="1">
      <c r="A12738" s="4" t="s">
        <v>20760</v>
      </c>
      <c r="B12738" s="7" t="s">
        <v>4720</v>
      </c>
    </row>
    <row r="12739" spans="1:2" hidden="1">
      <c r="A12739" s="4" t="s">
        <v>20761</v>
      </c>
      <c r="B12739" s="7" t="s">
        <v>4720</v>
      </c>
    </row>
    <row r="12740" spans="1:2" hidden="1">
      <c r="A12740" s="5" t="s">
        <v>20762</v>
      </c>
      <c r="B12740" t="s">
        <v>20763</v>
      </c>
    </row>
    <row r="12741" spans="1:2" hidden="1">
      <c r="A12741" s="5" t="s">
        <v>20764</v>
      </c>
      <c r="B12741" t="s">
        <v>20765</v>
      </c>
    </row>
    <row r="12742" spans="1:2" hidden="1">
      <c r="A12742" s="5" t="s">
        <v>20766</v>
      </c>
      <c r="B12742" t="s">
        <v>20767</v>
      </c>
    </row>
    <row r="12743" spans="1:2" hidden="1">
      <c r="A12743" s="5" t="s">
        <v>20768</v>
      </c>
      <c r="B12743" t="s">
        <v>20769</v>
      </c>
    </row>
    <row r="12744" spans="1:2" hidden="1">
      <c r="A12744" s="5" t="s">
        <v>20770</v>
      </c>
      <c r="B12744" t="s">
        <v>20771</v>
      </c>
    </row>
    <row r="12745" spans="1:2" hidden="1">
      <c r="A12745" s="5" t="s">
        <v>20772</v>
      </c>
      <c r="B12745" t="s">
        <v>20773</v>
      </c>
    </row>
    <row r="12746" spans="1:2" hidden="1">
      <c r="A12746" s="5" t="s">
        <v>20774</v>
      </c>
      <c r="B12746" t="s">
        <v>20775</v>
      </c>
    </row>
    <row r="12747" spans="1:2" hidden="1">
      <c r="A12747" s="5" t="s">
        <v>20776</v>
      </c>
      <c r="B12747" t="s">
        <v>20777</v>
      </c>
    </row>
    <row r="12748" spans="1:2" hidden="1">
      <c r="A12748" s="5" t="s">
        <v>20778</v>
      </c>
      <c r="B12748" t="s">
        <v>20779</v>
      </c>
    </row>
    <row r="12749" spans="1:2" hidden="1">
      <c r="A12749" s="5" t="s">
        <v>20780</v>
      </c>
      <c r="B12749" t="s">
        <v>20781</v>
      </c>
    </row>
    <row r="12750" spans="1:2" hidden="1">
      <c r="A12750" s="5" t="s">
        <v>20782</v>
      </c>
      <c r="B12750" t="s">
        <v>20783</v>
      </c>
    </row>
    <row r="12751" spans="1:2" hidden="1">
      <c r="A12751" s="5" t="s">
        <v>20784</v>
      </c>
      <c r="B12751" t="s">
        <v>20785</v>
      </c>
    </row>
    <row r="12752" spans="1:2" hidden="1">
      <c r="A12752" s="5" t="s">
        <v>20786</v>
      </c>
      <c r="B12752" t="s">
        <v>20787</v>
      </c>
    </row>
    <row r="12753" spans="1:2" hidden="1">
      <c r="A12753" s="5" t="s">
        <v>20788</v>
      </c>
      <c r="B12753" t="s">
        <v>20789</v>
      </c>
    </row>
    <row r="12754" spans="1:2" hidden="1">
      <c r="A12754" s="5" t="s">
        <v>20790</v>
      </c>
      <c r="B12754" t="s">
        <v>20791</v>
      </c>
    </row>
    <row r="12755" spans="1:2" hidden="1">
      <c r="A12755" s="5" t="s">
        <v>20792</v>
      </c>
      <c r="B12755" t="s">
        <v>20793</v>
      </c>
    </row>
    <row r="12756" spans="1:2" hidden="1">
      <c r="A12756" s="5" t="s">
        <v>20794</v>
      </c>
      <c r="B12756" t="s">
        <v>20795</v>
      </c>
    </row>
    <row r="12757" spans="1:2" hidden="1">
      <c r="A12757" s="5" t="s">
        <v>20796</v>
      </c>
      <c r="B12757" t="s">
        <v>20797</v>
      </c>
    </row>
    <row r="12758" spans="1:2" hidden="1">
      <c r="A12758" s="5" t="s">
        <v>20798</v>
      </c>
      <c r="B12758" t="s">
        <v>20799</v>
      </c>
    </row>
    <row r="12759" spans="1:2" hidden="1">
      <c r="A12759" s="5" t="s">
        <v>20800</v>
      </c>
      <c r="B12759" t="s">
        <v>20801</v>
      </c>
    </row>
    <row r="12760" spans="1:2" hidden="1">
      <c r="A12760" s="5" t="s">
        <v>20802</v>
      </c>
      <c r="B12760" t="s">
        <v>20803</v>
      </c>
    </row>
    <row r="12761" spans="1:2" hidden="1">
      <c r="A12761" s="5" t="s">
        <v>20804</v>
      </c>
      <c r="B12761" t="s">
        <v>20805</v>
      </c>
    </row>
    <row r="12762" spans="1:2" hidden="1">
      <c r="A12762" s="5" t="s">
        <v>20806</v>
      </c>
      <c r="B12762" t="s">
        <v>20807</v>
      </c>
    </row>
    <row r="12763" spans="1:2" hidden="1">
      <c r="A12763" s="5" t="s">
        <v>20808</v>
      </c>
      <c r="B12763" t="s">
        <v>20809</v>
      </c>
    </row>
    <row r="12764" spans="1:2" hidden="1">
      <c r="A12764" t="s">
        <v>20810</v>
      </c>
      <c r="B12764" t="s">
        <v>20811</v>
      </c>
    </row>
    <row r="12765" spans="1:2" hidden="1">
      <c r="A12765" t="s">
        <v>20812</v>
      </c>
      <c r="B12765" t="s">
        <v>20813</v>
      </c>
    </row>
    <row r="12766" spans="1:2" hidden="1">
      <c r="A12766" t="s">
        <v>20814</v>
      </c>
      <c r="B12766" t="s">
        <v>20815</v>
      </c>
    </row>
    <row r="12767" spans="1:2" hidden="1">
      <c r="A12767" t="s">
        <v>20816</v>
      </c>
      <c r="B12767" t="s">
        <v>20817</v>
      </c>
    </row>
    <row r="12768" spans="1:2" hidden="1">
      <c r="A12768" t="s">
        <v>20818</v>
      </c>
      <c r="B12768" t="s">
        <v>20819</v>
      </c>
    </row>
    <row r="12769" spans="1:2" hidden="1">
      <c r="A12769" t="s">
        <v>20820</v>
      </c>
      <c r="B12769" t="s">
        <v>20821</v>
      </c>
    </row>
    <row r="12770" spans="1:2" hidden="1">
      <c r="A12770" s="5" t="s">
        <v>20822</v>
      </c>
      <c r="B12770" t="s">
        <v>20823</v>
      </c>
    </row>
    <row r="12771" spans="1:2" hidden="1">
      <c r="A12771" s="5" t="s">
        <v>20824</v>
      </c>
      <c r="B12771" t="s">
        <v>20825</v>
      </c>
    </row>
    <row r="12772" spans="1:2" hidden="1">
      <c r="A12772" s="5" t="s">
        <v>20826</v>
      </c>
      <c r="B12772" t="s">
        <v>20827</v>
      </c>
    </row>
    <row r="12773" spans="1:2" hidden="1">
      <c r="A12773" s="5" t="s">
        <v>20828</v>
      </c>
      <c r="B12773" t="s">
        <v>20829</v>
      </c>
    </row>
    <row r="12774" spans="1:2" hidden="1">
      <c r="A12774" s="5" t="s">
        <v>20830</v>
      </c>
      <c r="B12774" t="s">
        <v>20831</v>
      </c>
    </row>
    <row r="12775" spans="1:2" hidden="1">
      <c r="A12775" s="5" t="s">
        <v>20832</v>
      </c>
      <c r="B12775" t="s">
        <v>20833</v>
      </c>
    </row>
    <row r="12776" spans="1:2" hidden="1">
      <c r="A12776" t="s">
        <v>20834</v>
      </c>
      <c r="B12776" s="46" t="s">
        <v>20835</v>
      </c>
    </row>
    <row r="12777" spans="1:2" hidden="1">
      <c r="A12777" s="5" t="s">
        <v>20836</v>
      </c>
      <c r="B12777" t="s">
        <v>20837</v>
      </c>
    </row>
    <row r="12778" spans="1:2" hidden="1">
      <c r="A12778" s="5" t="s">
        <v>20838</v>
      </c>
      <c r="B12778" t="s">
        <v>20839</v>
      </c>
    </row>
    <row r="12779" spans="1:2" hidden="1">
      <c r="A12779" s="5" t="s">
        <v>20840</v>
      </c>
      <c r="B12779" t="s">
        <v>20841</v>
      </c>
    </row>
    <row r="12780" spans="1:2" hidden="1">
      <c r="A12780" s="5" t="s">
        <v>20842</v>
      </c>
      <c r="B12780" t="s">
        <v>20837</v>
      </c>
    </row>
    <row r="12781" spans="1:2" hidden="1">
      <c r="A12781" s="5" t="s">
        <v>20843</v>
      </c>
      <c r="B12781" t="s">
        <v>20844</v>
      </c>
    </row>
    <row r="12782" spans="1:2" hidden="1">
      <c r="A12782" s="5" t="s">
        <v>20845</v>
      </c>
      <c r="B12782" t="s">
        <v>20846</v>
      </c>
    </row>
    <row r="12783" spans="1:2" ht="26.25" hidden="1">
      <c r="A12783" s="39" t="s">
        <v>20847</v>
      </c>
      <c r="B12783" s="40" t="s">
        <v>9219</v>
      </c>
    </row>
    <row r="12784" spans="1:2" ht="26.25" hidden="1">
      <c r="A12784" s="39" t="s">
        <v>20848</v>
      </c>
      <c r="B12784" s="40" t="s">
        <v>9221</v>
      </c>
    </row>
    <row r="12785" spans="1:2" ht="26.25" hidden="1">
      <c r="A12785" s="39" t="s">
        <v>20849</v>
      </c>
      <c r="B12785" s="40" t="s">
        <v>9223</v>
      </c>
    </row>
    <row r="12786" spans="1:2" ht="26.25" hidden="1">
      <c r="A12786" s="39" t="s">
        <v>20850</v>
      </c>
      <c r="B12786" s="40" t="s">
        <v>9225</v>
      </c>
    </row>
    <row r="12787" spans="1:2" ht="26.25" hidden="1">
      <c r="A12787" s="39" t="s">
        <v>20851</v>
      </c>
      <c r="B12787" s="40" t="s">
        <v>9227</v>
      </c>
    </row>
    <row r="12788" spans="1:2" ht="26.25" hidden="1">
      <c r="A12788" s="39" t="s">
        <v>20852</v>
      </c>
      <c r="B12788" s="40" t="s">
        <v>9229</v>
      </c>
    </row>
    <row r="12789" spans="1:2" ht="26.25" hidden="1">
      <c r="A12789" s="39" t="s">
        <v>20853</v>
      </c>
      <c r="B12789" s="40" t="s">
        <v>20854</v>
      </c>
    </row>
    <row r="12790" spans="1:2" ht="26.25" hidden="1">
      <c r="A12790" s="39" t="s">
        <v>20855</v>
      </c>
      <c r="B12790" s="40" t="s">
        <v>9233</v>
      </c>
    </row>
    <row r="12791" spans="1:2" ht="26.25" hidden="1">
      <c r="A12791" s="39" t="s">
        <v>20856</v>
      </c>
      <c r="B12791" s="40" t="s">
        <v>9235</v>
      </c>
    </row>
    <row r="12792" spans="1:2" ht="26.25" hidden="1">
      <c r="A12792" s="39" t="s">
        <v>20857</v>
      </c>
      <c r="B12792" s="40" t="s">
        <v>9237</v>
      </c>
    </row>
    <row r="12793" spans="1:2" ht="26.25" hidden="1">
      <c r="A12793" s="39" t="s">
        <v>20858</v>
      </c>
      <c r="B12793" s="40" t="s">
        <v>9239</v>
      </c>
    </row>
    <row r="12794" spans="1:2" ht="26.25" hidden="1">
      <c r="A12794" s="39" t="s">
        <v>20859</v>
      </c>
      <c r="B12794" s="40" t="s">
        <v>9241</v>
      </c>
    </row>
    <row r="12795" spans="1:2" ht="26.25" hidden="1">
      <c r="A12795" s="39" t="s">
        <v>20860</v>
      </c>
      <c r="B12795" s="40" t="s">
        <v>9243</v>
      </c>
    </row>
    <row r="12796" spans="1:2" hidden="1">
      <c r="A12796" s="5" t="s">
        <v>20861</v>
      </c>
      <c r="B12796" t="s">
        <v>20862</v>
      </c>
    </row>
    <row r="12797" spans="1:2" hidden="1">
      <c r="A12797" s="5" t="s">
        <v>20863</v>
      </c>
      <c r="B12797" t="s">
        <v>20864</v>
      </c>
    </row>
    <row r="12798" spans="1:2" hidden="1">
      <c r="A12798" s="5" t="s">
        <v>20865</v>
      </c>
      <c r="B12798" t="s">
        <v>20866</v>
      </c>
    </row>
    <row r="12799" spans="1:2" hidden="1">
      <c r="A12799" s="5" t="s">
        <v>20867</v>
      </c>
      <c r="B12799" t="s">
        <v>20868</v>
      </c>
    </row>
    <row r="12800" spans="1:2" hidden="1">
      <c r="A12800" s="5" t="s">
        <v>20869</v>
      </c>
      <c r="B12800" t="s">
        <v>20870</v>
      </c>
    </row>
    <row r="12801" spans="1:2" hidden="1">
      <c r="A12801" s="5" t="s">
        <v>20871</v>
      </c>
      <c r="B12801" t="s">
        <v>20872</v>
      </c>
    </row>
    <row r="12802" spans="1:2" hidden="1">
      <c r="A12802" s="5" t="s">
        <v>20873</v>
      </c>
      <c r="B12802" t="s">
        <v>20874</v>
      </c>
    </row>
    <row r="12803" spans="1:2" hidden="1">
      <c r="A12803" s="5" t="s">
        <v>20875</v>
      </c>
      <c r="B12803" t="s">
        <v>20876</v>
      </c>
    </row>
    <row r="12804" spans="1:2" hidden="1">
      <c r="A12804" s="5" t="s">
        <v>20877</v>
      </c>
      <c r="B12804" t="s">
        <v>20878</v>
      </c>
    </row>
    <row r="12805" spans="1:2" hidden="1">
      <c r="A12805" s="5" t="s">
        <v>20879</v>
      </c>
      <c r="B12805" t="s">
        <v>20880</v>
      </c>
    </row>
    <row r="12806" spans="1:2" hidden="1">
      <c r="A12806" t="s">
        <v>20881</v>
      </c>
      <c r="B12806" s="12" t="s">
        <v>20882</v>
      </c>
    </row>
    <row r="12807" spans="1:2" hidden="1">
      <c r="A12807" t="s">
        <v>20883</v>
      </c>
      <c r="B12807" s="12" t="s">
        <v>20884</v>
      </c>
    </row>
    <row r="12808" spans="1:2" hidden="1">
      <c r="A12808" t="s">
        <v>20885</v>
      </c>
      <c r="B12808" s="12" t="s">
        <v>20886</v>
      </c>
    </row>
    <row r="12809" spans="1:2" hidden="1">
      <c r="A12809" t="s">
        <v>20887</v>
      </c>
      <c r="B12809" s="12" t="s">
        <v>20888</v>
      </c>
    </row>
    <row r="12810" spans="1:2" hidden="1">
      <c r="A12810" t="s">
        <v>20889</v>
      </c>
    </row>
    <row r="12811" spans="1:2" hidden="1">
      <c r="A12811" t="s">
        <v>20890</v>
      </c>
    </row>
    <row r="12812" spans="1:2" hidden="1">
      <c r="A12812" t="s">
        <v>20891</v>
      </c>
    </row>
    <row r="12813" spans="1:2" hidden="1">
      <c r="A12813" t="s">
        <v>20892</v>
      </c>
    </row>
    <row r="12814" spans="1:2" hidden="1">
      <c r="A12814" t="s">
        <v>20893</v>
      </c>
    </row>
    <row r="12815" spans="1:2" hidden="1">
      <c r="A12815" t="s">
        <v>20894</v>
      </c>
    </row>
    <row r="12816" spans="1:2" hidden="1">
      <c r="A12816" t="s">
        <v>20895</v>
      </c>
    </row>
    <row r="12817" spans="1:2" hidden="1">
      <c r="A12817" t="s">
        <v>20896</v>
      </c>
    </row>
    <row r="12818" spans="1:2" hidden="1">
      <c r="A12818" t="s">
        <v>20897</v>
      </c>
    </row>
    <row r="12819" spans="1:2" hidden="1">
      <c r="A12819" s="11" t="s">
        <v>44309</v>
      </c>
      <c r="B12819" s="4" t="s">
        <v>44310</v>
      </c>
    </row>
    <row r="12820" spans="1:2" hidden="1">
      <c r="A12820" s="11" t="s">
        <v>44311</v>
      </c>
      <c r="B12820" s="4" t="s">
        <v>44312</v>
      </c>
    </row>
    <row r="12821" spans="1:2" hidden="1">
      <c r="A12821" s="11" t="s">
        <v>44313</v>
      </c>
      <c r="B12821" s="4" t="s">
        <v>44314</v>
      </c>
    </row>
    <row r="12822" spans="1:2" hidden="1">
      <c r="A12822" s="11" t="s">
        <v>44315</v>
      </c>
      <c r="B12822" s="4" t="s">
        <v>44316</v>
      </c>
    </row>
    <row r="12823" spans="1:2" hidden="1">
      <c r="A12823" s="11" t="s">
        <v>44319</v>
      </c>
      <c r="B12823" s="4" t="s">
        <v>44320</v>
      </c>
    </row>
    <row r="12824" spans="1:2" hidden="1">
      <c r="A12824" s="11" t="s">
        <v>44321</v>
      </c>
      <c r="B12824" s="4" t="s">
        <v>44322</v>
      </c>
    </row>
    <row r="12825" spans="1:2" hidden="1">
      <c r="A12825" s="11" t="s">
        <v>44317</v>
      </c>
      <c r="B12825" s="4" t="s">
        <v>44318</v>
      </c>
    </row>
    <row r="12826" spans="1:2" hidden="1">
      <c r="A12826" t="s">
        <v>20898</v>
      </c>
      <c r="B12826" s="12" t="s">
        <v>20899</v>
      </c>
    </row>
    <row r="12827" spans="1:2" hidden="1">
      <c r="A12827" s="1" t="s">
        <v>20900</v>
      </c>
      <c r="B12827" s="2" t="s">
        <v>20901</v>
      </c>
    </row>
    <row r="12828" spans="1:2" hidden="1">
      <c r="A12828" s="1" t="s">
        <v>20902</v>
      </c>
      <c r="B12828" s="2" t="s">
        <v>20903</v>
      </c>
    </row>
    <row r="12829" spans="1:2" hidden="1">
      <c r="A12829" s="1" t="s">
        <v>20904</v>
      </c>
      <c r="B12829" s="2" t="s">
        <v>20905</v>
      </c>
    </row>
    <row r="12830" spans="1:2" hidden="1">
      <c r="A12830" s="1" t="s">
        <v>20906</v>
      </c>
      <c r="B12830" s="2" t="s">
        <v>20907</v>
      </c>
    </row>
    <row r="12831" spans="1:2" hidden="1">
      <c r="A12831" s="1" t="s">
        <v>20908</v>
      </c>
      <c r="B12831" s="2" t="s">
        <v>20909</v>
      </c>
    </row>
    <row r="12832" spans="1:2" hidden="1">
      <c r="A12832" s="1" t="s">
        <v>20910</v>
      </c>
      <c r="B12832" s="2" t="s">
        <v>20911</v>
      </c>
    </row>
    <row r="12833" spans="1:2" hidden="1">
      <c r="A12833" s="1" t="s">
        <v>20912</v>
      </c>
      <c r="B12833" s="2" t="s">
        <v>20913</v>
      </c>
    </row>
    <row r="12834" spans="1:2" hidden="1">
      <c r="A12834" s="1" t="s">
        <v>20914</v>
      </c>
      <c r="B12834" s="2" t="s">
        <v>20915</v>
      </c>
    </row>
    <row r="12835" spans="1:2" hidden="1">
      <c r="A12835" s="1" t="s">
        <v>20916</v>
      </c>
      <c r="B12835" s="2" t="s">
        <v>20917</v>
      </c>
    </row>
    <row r="12836" spans="1:2" hidden="1">
      <c r="A12836" s="1" t="s">
        <v>20918</v>
      </c>
      <c r="B12836" s="2" t="s">
        <v>20919</v>
      </c>
    </row>
    <row r="12837" spans="1:2" hidden="1">
      <c r="A12837" s="5" t="s">
        <v>20920</v>
      </c>
      <c r="B12837" t="s">
        <v>20921</v>
      </c>
    </row>
    <row r="12838" spans="1:2" hidden="1">
      <c r="A12838" s="5" t="s">
        <v>20922</v>
      </c>
      <c r="B12838" t="s">
        <v>20923</v>
      </c>
    </row>
    <row r="12839" spans="1:2" hidden="1">
      <c r="A12839" s="5" t="s">
        <v>20924</v>
      </c>
      <c r="B12839" t="s">
        <v>20925</v>
      </c>
    </row>
    <row r="12840" spans="1:2" hidden="1">
      <c r="A12840" s="5" t="s">
        <v>20926</v>
      </c>
      <c r="B12840" t="s">
        <v>20927</v>
      </c>
    </row>
    <row r="12841" spans="1:2" hidden="1">
      <c r="A12841" s="5" t="s">
        <v>20928</v>
      </c>
      <c r="B12841" t="s">
        <v>20929</v>
      </c>
    </row>
    <row r="12842" spans="1:2" hidden="1">
      <c r="A12842" s="5" t="s">
        <v>20930</v>
      </c>
      <c r="B12842" t="s">
        <v>20931</v>
      </c>
    </row>
    <row r="12843" spans="1:2" hidden="1">
      <c r="A12843" s="5" t="s">
        <v>20932</v>
      </c>
      <c r="B12843" t="s">
        <v>20933</v>
      </c>
    </row>
    <row r="12844" spans="1:2" hidden="1">
      <c r="A12844" s="5" t="s">
        <v>20934</v>
      </c>
      <c r="B12844" t="s">
        <v>20935</v>
      </c>
    </row>
    <row r="12845" spans="1:2" hidden="1">
      <c r="A12845" s="5" t="s">
        <v>20936</v>
      </c>
      <c r="B12845" t="s">
        <v>20937</v>
      </c>
    </row>
    <row r="12846" spans="1:2" hidden="1">
      <c r="A12846" s="5" t="s">
        <v>20938</v>
      </c>
      <c r="B12846" t="s">
        <v>20939</v>
      </c>
    </row>
    <row r="12847" spans="1:2" hidden="1">
      <c r="A12847" s="5" t="s">
        <v>20940</v>
      </c>
      <c r="B12847" t="s">
        <v>20941</v>
      </c>
    </row>
    <row r="12848" spans="1:2" hidden="1">
      <c r="A12848" s="5" t="s">
        <v>20942</v>
      </c>
      <c r="B12848" t="s">
        <v>20943</v>
      </c>
    </row>
    <row r="12849" spans="1:2" hidden="1">
      <c r="A12849" t="s">
        <v>20944</v>
      </c>
      <c r="B12849" t="s">
        <v>20945</v>
      </c>
    </row>
    <row r="12850" spans="1:2" hidden="1">
      <c r="A12850" s="5" t="s">
        <v>20946</v>
      </c>
      <c r="B12850" t="s">
        <v>20947</v>
      </c>
    </row>
    <row r="12851" spans="1:2" hidden="1">
      <c r="A12851" s="5" t="s">
        <v>20948</v>
      </c>
      <c r="B12851" t="s">
        <v>20947</v>
      </c>
    </row>
    <row r="12852" spans="1:2" hidden="1">
      <c r="A12852" s="5" t="s">
        <v>20949</v>
      </c>
      <c r="B12852" t="s">
        <v>20950</v>
      </c>
    </row>
    <row r="12853" spans="1:2" hidden="1">
      <c r="A12853" s="5" t="s">
        <v>20951</v>
      </c>
      <c r="B12853" t="s">
        <v>20952</v>
      </c>
    </row>
    <row r="12854" spans="1:2" hidden="1">
      <c r="A12854" s="5" t="s">
        <v>20953</v>
      </c>
      <c r="B12854" t="s">
        <v>20954</v>
      </c>
    </row>
    <row r="12855" spans="1:2" hidden="1">
      <c r="A12855" s="5" t="s">
        <v>20955</v>
      </c>
      <c r="B12855" t="s">
        <v>20956</v>
      </c>
    </row>
    <row r="12856" spans="1:2" hidden="1">
      <c r="A12856" s="5" t="s">
        <v>20957</v>
      </c>
      <c r="B12856" t="s">
        <v>20958</v>
      </c>
    </row>
    <row r="12857" spans="1:2" hidden="1">
      <c r="A12857" s="5" t="s">
        <v>20959</v>
      </c>
      <c r="B12857" t="s">
        <v>20960</v>
      </c>
    </row>
    <row r="12858" spans="1:2" hidden="1">
      <c r="A12858" s="5" t="s">
        <v>20961</v>
      </c>
      <c r="B12858" t="s">
        <v>20962</v>
      </c>
    </row>
    <row r="12859" spans="1:2" hidden="1">
      <c r="A12859" s="5" t="s">
        <v>20963</v>
      </c>
      <c r="B12859" t="s">
        <v>20964</v>
      </c>
    </row>
    <row r="12860" spans="1:2" hidden="1">
      <c r="A12860" s="36" t="s">
        <v>20965</v>
      </c>
    </row>
    <row r="12861" spans="1:2" hidden="1">
      <c r="A12861" s="36" t="s">
        <v>20966</v>
      </c>
    </row>
    <row r="12862" spans="1:2" hidden="1">
      <c r="A12862" s="36" t="s">
        <v>20967</v>
      </c>
    </row>
    <row r="12863" spans="1:2" hidden="1">
      <c r="A12863" s="36" t="s">
        <v>20968</v>
      </c>
    </row>
    <row r="12864" spans="1:2" hidden="1">
      <c r="A12864" s="36" t="s">
        <v>20969</v>
      </c>
    </row>
    <row r="12865" spans="1:2" hidden="1">
      <c r="A12865" s="36" t="s">
        <v>20970</v>
      </c>
    </row>
    <row r="12866" spans="1:2" hidden="1">
      <c r="A12866" s="36" t="s">
        <v>20971</v>
      </c>
    </row>
    <row r="12867" spans="1:2" hidden="1">
      <c r="A12867" s="36" t="s">
        <v>20972</v>
      </c>
    </row>
    <row r="12868" spans="1:2" hidden="1">
      <c r="A12868" s="5" t="s">
        <v>20973</v>
      </c>
    </row>
    <row r="12869" spans="1:2" hidden="1">
      <c r="A12869" s="5" t="s">
        <v>20974</v>
      </c>
      <c r="B12869" t="s">
        <v>20975</v>
      </c>
    </row>
    <row r="12870" spans="1:2" hidden="1">
      <c r="A12870" s="5" t="s">
        <v>20976</v>
      </c>
      <c r="B12870" t="s">
        <v>20977</v>
      </c>
    </row>
    <row r="12871" spans="1:2" hidden="1">
      <c r="A12871" s="5" t="s">
        <v>20978</v>
      </c>
      <c r="B12871" t="s">
        <v>20979</v>
      </c>
    </row>
    <row r="12872" spans="1:2" hidden="1">
      <c r="A12872" s="5" t="s">
        <v>20980</v>
      </c>
      <c r="B12872" t="s">
        <v>20981</v>
      </c>
    </row>
    <row r="12873" spans="1:2" hidden="1">
      <c r="A12873" s="5" t="s">
        <v>20982</v>
      </c>
      <c r="B12873" t="s">
        <v>20983</v>
      </c>
    </row>
    <row r="12874" spans="1:2" hidden="1">
      <c r="A12874" s="5" t="s">
        <v>20984</v>
      </c>
      <c r="B12874" t="s">
        <v>20977</v>
      </c>
    </row>
    <row r="12875" spans="1:2" hidden="1">
      <c r="A12875" s="5" t="s">
        <v>20985</v>
      </c>
      <c r="B12875" t="s">
        <v>20986</v>
      </c>
    </row>
    <row r="12876" spans="1:2" hidden="1">
      <c r="A12876" s="5" t="s">
        <v>20987</v>
      </c>
      <c r="B12876" t="s">
        <v>20988</v>
      </c>
    </row>
    <row r="12877" spans="1:2" hidden="1">
      <c r="A12877" s="5" t="s">
        <v>20989</v>
      </c>
      <c r="B12877" t="s">
        <v>20977</v>
      </c>
    </row>
    <row r="12878" spans="1:2" hidden="1">
      <c r="A12878" s="5" t="s">
        <v>20990</v>
      </c>
      <c r="B12878" t="s">
        <v>20977</v>
      </c>
    </row>
    <row r="12879" spans="1:2" hidden="1">
      <c r="A12879" s="48" t="s">
        <v>20991</v>
      </c>
      <c r="B12879" s="2" t="s">
        <v>20992</v>
      </c>
    </row>
    <row r="12880" spans="1:2" hidden="1">
      <c r="A12880" s="48" t="s">
        <v>20993</v>
      </c>
      <c r="B12880" s="2" t="s">
        <v>20994</v>
      </c>
    </row>
    <row r="12881" spans="1:2" hidden="1">
      <c r="A12881" s="1" t="s">
        <v>20995</v>
      </c>
      <c r="B12881" s="2" t="s">
        <v>11570</v>
      </c>
    </row>
    <row r="12882" spans="1:2" hidden="1">
      <c r="A12882" s="1" t="s">
        <v>20996</v>
      </c>
      <c r="B12882" s="2" t="s">
        <v>11584</v>
      </c>
    </row>
    <row r="12883" spans="1:2" hidden="1">
      <c r="A12883" s="1" t="s">
        <v>20997</v>
      </c>
      <c r="B12883" s="2" t="s">
        <v>11586</v>
      </c>
    </row>
    <row r="12884" spans="1:2" hidden="1">
      <c r="A12884" s="1" t="s">
        <v>20998</v>
      </c>
      <c r="B12884" s="2" t="s">
        <v>11590</v>
      </c>
    </row>
    <row r="12885" spans="1:2" hidden="1">
      <c r="A12885" s="1" t="s">
        <v>20999</v>
      </c>
      <c r="B12885" s="2" t="s">
        <v>11592</v>
      </c>
    </row>
    <row r="12886" spans="1:2" hidden="1">
      <c r="A12886" s="1" t="s">
        <v>21000</v>
      </c>
      <c r="B12886" s="2" t="s">
        <v>21001</v>
      </c>
    </row>
    <row r="12887" spans="1:2" hidden="1">
      <c r="A12887" s="1" t="s">
        <v>21002</v>
      </c>
      <c r="B12887" s="2" t="s">
        <v>11594</v>
      </c>
    </row>
    <row r="12888" spans="1:2" hidden="1">
      <c r="A12888" s="1" t="s">
        <v>21003</v>
      </c>
      <c r="B12888" s="2" t="s">
        <v>11574</v>
      </c>
    </row>
    <row r="12889" spans="1:2" hidden="1">
      <c r="A12889" s="1" t="s">
        <v>21004</v>
      </c>
      <c r="B12889" s="2" t="s">
        <v>11576</v>
      </c>
    </row>
    <row r="12890" spans="1:2" hidden="1">
      <c r="A12890" s="1" t="s">
        <v>21005</v>
      </c>
      <c r="B12890" s="2" t="s">
        <v>11578</v>
      </c>
    </row>
    <row r="12891" spans="1:2" hidden="1">
      <c r="A12891" s="1" t="s">
        <v>21006</v>
      </c>
      <c r="B12891" s="2" t="s">
        <v>11580</v>
      </c>
    </row>
    <row r="12892" spans="1:2" hidden="1">
      <c r="A12892" s="1" t="s">
        <v>21007</v>
      </c>
      <c r="B12892" s="2" t="s">
        <v>11582</v>
      </c>
    </row>
    <row r="12893" spans="1:2" hidden="1">
      <c r="A12893" s="48" t="s">
        <v>21008</v>
      </c>
      <c r="B12893" s="2" t="s">
        <v>21009</v>
      </c>
    </row>
    <row r="12894" spans="1:2" hidden="1">
      <c r="A12894" s="48" t="s">
        <v>21010</v>
      </c>
      <c r="B12894" s="2" t="s">
        <v>21011</v>
      </c>
    </row>
    <row r="12895" spans="1:2" hidden="1">
      <c r="A12895" s="48" t="s">
        <v>21012</v>
      </c>
      <c r="B12895" s="2" t="s">
        <v>21013</v>
      </c>
    </row>
    <row r="12896" spans="1:2" hidden="1">
      <c r="A12896" s="48" t="s">
        <v>21014</v>
      </c>
      <c r="B12896" s="2" t="s">
        <v>21015</v>
      </c>
    </row>
    <row r="12897" spans="1:2" hidden="1">
      <c r="A12897" s="48" t="s">
        <v>21016</v>
      </c>
      <c r="B12897" s="2" t="s">
        <v>21017</v>
      </c>
    </row>
    <row r="12898" spans="1:2" hidden="1">
      <c r="A12898" t="s">
        <v>21018</v>
      </c>
      <c r="B12898" t="s">
        <v>21019</v>
      </c>
    </row>
    <row r="12899" spans="1:2" hidden="1">
      <c r="A12899" t="s">
        <v>21020</v>
      </c>
      <c r="B12899" t="s">
        <v>21021</v>
      </c>
    </row>
    <row r="12900" spans="1:2" hidden="1">
      <c r="A12900" t="s">
        <v>21022</v>
      </c>
      <c r="B12900" t="s">
        <v>21023</v>
      </c>
    </row>
    <row r="12901" spans="1:2" hidden="1">
      <c r="A12901" t="s">
        <v>21024</v>
      </c>
      <c r="B12901" t="s">
        <v>21025</v>
      </c>
    </row>
    <row r="12902" spans="1:2" hidden="1">
      <c r="A12902" t="s">
        <v>21026</v>
      </c>
      <c r="B12902" t="s">
        <v>21027</v>
      </c>
    </row>
    <row r="12903" spans="1:2" hidden="1">
      <c r="A12903" t="s">
        <v>21028</v>
      </c>
      <c r="B12903" t="s">
        <v>21029</v>
      </c>
    </row>
    <row r="12904" spans="1:2" hidden="1">
      <c r="A12904" t="s">
        <v>21030</v>
      </c>
      <c r="B12904" t="s">
        <v>21031</v>
      </c>
    </row>
    <row r="12905" spans="1:2" hidden="1">
      <c r="A12905" t="s">
        <v>21032</v>
      </c>
      <c r="B12905" t="s">
        <v>21033</v>
      </c>
    </row>
    <row r="12906" spans="1:2" hidden="1">
      <c r="A12906" t="s">
        <v>21034</v>
      </c>
      <c r="B12906" t="s">
        <v>21035</v>
      </c>
    </row>
    <row r="12907" spans="1:2" hidden="1">
      <c r="A12907" t="s">
        <v>21036</v>
      </c>
      <c r="B12907" t="s">
        <v>21037</v>
      </c>
    </row>
    <row r="12908" spans="1:2" hidden="1">
      <c r="A12908" s="5" t="s">
        <v>21038</v>
      </c>
    </row>
    <row r="12909" spans="1:2" hidden="1">
      <c r="A12909" t="s">
        <v>21039</v>
      </c>
    </row>
    <row r="12910" spans="1:2" hidden="1">
      <c r="A12910" t="s">
        <v>21040</v>
      </c>
    </row>
    <row r="12911" spans="1:2" hidden="1">
      <c r="A12911" t="s">
        <v>21041</v>
      </c>
    </row>
    <row r="12912" spans="1:2" hidden="1">
      <c r="A12912" t="s">
        <v>21042</v>
      </c>
    </row>
    <row r="12913" spans="1:2" hidden="1">
      <c r="A12913" t="s">
        <v>21043</v>
      </c>
    </row>
    <row r="12914" spans="1:2" hidden="1">
      <c r="A12914" t="s">
        <v>21044</v>
      </c>
    </row>
    <row r="12915" spans="1:2" hidden="1">
      <c r="A12915" t="s">
        <v>21045</v>
      </c>
    </row>
    <row r="12916" spans="1:2" hidden="1">
      <c r="A12916" t="s">
        <v>21046</v>
      </c>
    </row>
    <row r="12917" spans="1:2" hidden="1">
      <c r="A12917" s="7" t="s">
        <v>21047</v>
      </c>
      <c r="B12917" s="7" t="s">
        <v>21048</v>
      </c>
    </row>
    <row r="12918" spans="1:2" hidden="1">
      <c r="A12918" s="7" t="s">
        <v>21049</v>
      </c>
      <c r="B12918" s="7" t="s">
        <v>21050</v>
      </c>
    </row>
    <row r="12919" spans="1:2" hidden="1">
      <c r="A12919" s="7" t="s">
        <v>21051</v>
      </c>
      <c r="B12919" s="7" t="s">
        <v>21052</v>
      </c>
    </row>
    <row r="12920" spans="1:2" hidden="1">
      <c r="A12920" s="7" t="s">
        <v>21053</v>
      </c>
      <c r="B12920" s="7" t="s">
        <v>21054</v>
      </c>
    </row>
    <row r="12921" spans="1:2" hidden="1">
      <c r="A12921" s="7" t="s">
        <v>21055</v>
      </c>
      <c r="B12921" s="7" t="s">
        <v>21056</v>
      </c>
    </row>
    <row r="12922" spans="1:2" hidden="1">
      <c r="A12922" s="7" t="s">
        <v>21057</v>
      </c>
      <c r="B12922" s="7" t="s">
        <v>21058</v>
      </c>
    </row>
    <row r="12923" spans="1:2" hidden="1">
      <c r="A12923" s="7" t="s">
        <v>21059</v>
      </c>
      <c r="B12923" s="7" t="s">
        <v>21060</v>
      </c>
    </row>
    <row r="12924" spans="1:2" hidden="1">
      <c r="A12924" s="7" t="s">
        <v>21061</v>
      </c>
      <c r="B12924" s="7" t="s">
        <v>21062</v>
      </c>
    </row>
    <row r="12925" spans="1:2" hidden="1">
      <c r="A12925" s="7" t="s">
        <v>21063</v>
      </c>
      <c r="B12925" s="7" t="s">
        <v>21064</v>
      </c>
    </row>
    <row r="12926" spans="1:2" hidden="1">
      <c r="A12926" s="7" t="s">
        <v>21065</v>
      </c>
      <c r="B12926" s="7" t="s">
        <v>21066</v>
      </c>
    </row>
    <row r="12927" spans="1:2" hidden="1">
      <c r="A12927" s="7" t="s">
        <v>21067</v>
      </c>
      <c r="B12927" s="7" t="s">
        <v>21068</v>
      </c>
    </row>
    <row r="12928" spans="1:2" hidden="1">
      <c r="A12928" s="7" t="s">
        <v>21069</v>
      </c>
      <c r="B12928" s="7" t="s">
        <v>21070</v>
      </c>
    </row>
    <row r="12929" spans="1:2" hidden="1">
      <c r="A12929" s="7" t="s">
        <v>21071</v>
      </c>
      <c r="B12929" s="7" t="s">
        <v>21072</v>
      </c>
    </row>
    <row r="12930" spans="1:2" hidden="1">
      <c r="A12930" s="7" t="s">
        <v>21073</v>
      </c>
      <c r="B12930" s="7" t="s">
        <v>21074</v>
      </c>
    </row>
    <row r="12931" spans="1:2" hidden="1">
      <c r="A12931" s="7" t="s">
        <v>21075</v>
      </c>
      <c r="B12931" s="7" t="s">
        <v>21074</v>
      </c>
    </row>
    <row r="12932" spans="1:2" hidden="1">
      <c r="A12932" s="7" t="s">
        <v>21076</v>
      </c>
      <c r="B12932" s="7" t="s">
        <v>21077</v>
      </c>
    </row>
    <row r="12933" spans="1:2" hidden="1">
      <c r="A12933" s="7" t="s">
        <v>21078</v>
      </c>
      <c r="B12933" s="7" t="s">
        <v>21079</v>
      </c>
    </row>
    <row r="12934" spans="1:2" hidden="1">
      <c r="A12934" s="7" t="s">
        <v>21080</v>
      </c>
      <c r="B12934" s="7" t="s">
        <v>21081</v>
      </c>
    </row>
    <row r="12935" spans="1:2" hidden="1">
      <c r="A12935" s="7" t="s">
        <v>21082</v>
      </c>
      <c r="B12935" s="7" t="s">
        <v>21083</v>
      </c>
    </row>
    <row r="12936" spans="1:2" hidden="1">
      <c r="A12936" s="7" t="s">
        <v>21084</v>
      </c>
      <c r="B12936" s="7" t="s">
        <v>21085</v>
      </c>
    </row>
    <row r="12937" spans="1:2" hidden="1">
      <c r="A12937" s="7" t="s">
        <v>21086</v>
      </c>
      <c r="B12937" s="7" t="s">
        <v>21087</v>
      </c>
    </row>
    <row r="12938" spans="1:2" hidden="1">
      <c r="A12938" s="7" t="s">
        <v>21088</v>
      </c>
      <c r="B12938" s="7" t="s">
        <v>21089</v>
      </c>
    </row>
    <row r="12939" spans="1:2" hidden="1">
      <c r="A12939" s="7" t="s">
        <v>21090</v>
      </c>
      <c r="B12939" s="7" t="s">
        <v>21091</v>
      </c>
    </row>
    <row r="12940" spans="1:2" hidden="1">
      <c r="A12940" s="7" t="s">
        <v>21092</v>
      </c>
      <c r="B12940" s="7" t="s">
        <v>21093</v>
      </c>
    </row>
    <row r="12941" spans="1:2" hidden="1">
      <c r="A12941" s="7" t="s">
        <v>21094</v>
      </c>
      <c r="B12941" s="7" t="s">
        <v>21095</v>
      </c>
    </row>
    <row r="12942" spans="1:2" hidden="1">
      <c r="A12942" s="7" t="s">
        <v>21096</v>
      </c>
      <c r="B12942" s="7" t="s">
        <v>21097</v>
      </c>
    </row>
    <row r="12943" spans="1:2" hidden="1">
      <c r="A12943" s="7" t="s">
        <v>21098</v>
      </c>
      <c r="B12943" s="7" t="s">
        <v>21099</v>
      </c>
    </row>
    <row r="12944" spans="1:2" hidden="1">
      <c r="A12944" s="7" t="s">
        <v>21100</v>
      </c>
      <c r="B12944" s="7" t="s">
        <v>21101</v>
      </c>
    </row>
    <row r="12945" spans="1:2" hidden="1">
      <c r="A12945" s="7" t="s">
        <v>21102</v>
      </c>
      <c r="B12945" s="7" t="s">
        <v>21103</v>
      </c>
    </row>
    <row r="12946" spans="1:2" hidden="1">
      <c r="A12946" s="7" t="s">
        <v>21104</v>
      </c>
      <c r="B12946" s="7" t="s">
        <v>21105</v>
      </c>
    </row>
    <row r="12947" spans="1:2" hidden="1">
      <c r="A12947" s="7" t="s">
        <v>21106</v>
      </c>
      <c r="B12947" s="7" t="s">
        <v>21107</v>
      </c>
    </row>
    <row r="12948" spans="1:2" hidden="1">
      <c r="A12948" s="7" t="s">
        <v>21108</v>
      </c>
      <c r="B12948" s="7" t="s">
        <v>21109</v>
      </c>
    </row>
    <row r="12949" spans="1:2" hidden="1">
      <c r="A12949" s="7" t="s">
        <v>21110</v>
      </c>
      <c r="B12949" s="7" t="s">
        <v>21111</v>
      </c>
    </row>
    <row r="12950" spans="1:2" hidden="1">
      <c r="A12950" s="7" t="s">
        <v>21112</v>
      </c>
      <c r="B12950" s="7" t="s">
        <v>21113</v>
      </c>
    </row>
    <row r="12951" spans="1:2" hidden="1">
      <c r="A12951" s="7" t="s">
        <v>21114</v>
      </c>
      <c r="B12951" s="7" t="s">
        <v>21115</v>
      </c>
    </row>
    <row r="12952" spans="1:2" hidden="1">
      <c r="A12952" s="7" t="s">
        <v>21116</v>
      </c>
      <c r="B12952" s="7" t="s">
        <v>21117</v>
      </c>
    </row>
    <row r="12953" spans="1:2" hidden="1">
      <c r="A12953" s="7" t="s">
        <v>21118</v>
      </c>
      <c r="B12953" s="7" t="s">
        <v>21119</v>
      </c>
    </row>
    <row r="12954" spans="1:2" hidden="1">
      <c r="A12954" s="7" t="s">
        <v>21120</v>
      </c>
      <c r="B12954" s="7" t="s">
        <v>21121</v>
      </c>
    </row>
    <row r="12955" spans="1:2" hidden="1">
      <c r="A12955" s="7" t="s">
        <v>21122</v>
      </c>
      <c r="B12955" s="7" t="s">
        <v>21123</v>
      </c>
    </row>
    <row r="12956" spans="1:2" hidden="1">
      <c r="A12956" s="7" t="s">
        <v>21124</v>
      </c>
      <c r="B12956" s="7" t="s">
        <v>21125</v>
      </c>
    </row>
    <row r="12957" spans="1:2" hidden="1">
      <c r="A12957" s="7" t="s">
        <v>21126</v>
      </c>
      <c r="B12957" s="7" t="s">
        <v>21127</v>
      </c>
    </row>
    <row r="12958" spans="1:2" hidden="1">
      <c r="A12958" s="7" t="s">
        <v>21128</v>
      </c>
      <c r="B12958" s="7" t="s">
        <v>21129</v>
      </c>
    </row>
    <row r="12959" spans="1:2" hidden="1">
      <c r="A12959" s="7" t="s">
        <v>21130</v>
      </c>
      <c r="B12959" s="7" t="s">
        <v>21131</v>
      </c>
    </row>
    <row r="12960" spans="1:2" hidden="1">
      <c r="A12960" s="7" t="s">
        <v>21132</v>
      </c>
      <c r="B12960" s="7" t="s">
        <v>21133</v>
      </c>
    </row>
    <row r="12961" spans="1:2" hidden="1">
      <c r="A12961" s="7" t="s">
        <v>21134</v>
      </c>
      <c r="B12961" s="7" t="s">
        <v>21135</v>
      </c>
    </row>
    <row r="12962" spans="1:2" hidden="1">
      <c r="A12962" s="7" t="s">
        <v>21136</v>
      </c>
      <c r="B12962" s="7" t="s">
        <v>21137</v>
      </c>
    </row>
    <row r="12963" spans="1:2" hidden="1">
      <c r="A12963" s="7" t="s">
        <v>21138</v>
      </c>
      <c r="B12963" s="7" t="s">
        <v>21139</v>
      </c>
    </row>
    <row r="12964" spans="1:2" hidden="1">
      <c r="A12964" s="7" t="s">
        <v>21140</v>
      </c>
      <c r="B12964" s="7" t="s">
        <v>21141</v>
      </c>
    </row>
    <row r="12965" spans="1:2" hidden="1">
      <c r="A12965" s="5" t="s">
        <v>21142</v>
      </c>
      <c r="B12965" s="4" t="s">
        <v>21143</v>
      </c>
    </row>
    <row r="12966" spans="1:2" hidden="1">
      <c r="A12966" s="5" t="s">
        <v>21144</v>
      </c>
      <c r="B12966" s="4" t="s">
        <v>21145</v>
      </c>
    </row>
    <row r="12967" spans="1:2" hidden="1">
      <c r="A12967" s="5" t="s">
        <v>21146</v>
      </c>
      <c r="B12967" s="4" t="s">
        <v>21147</v>
      </c>
    </row>
    <row r="12968" spans="1:2" hidden="1">
      <c r="A12968" s="5" t="s">
        <v>21148</v>
      </c>
      <c r="B12968" s="4" t="s">
        <v>21149</v>
      </c>
    </row>
    <row r="12969" spans="1:2" hidden="1">
      <c r="A12969" s="5" t="s">
        <v>21150</v>
      </c>
      <c r="B12969" s="4" t="s">
        <v>21151</v>
      </c>
    </row>
    <row r="12970" spans="1:2" hidden="1">
      <c r="A12970" s="5" t="s">
        <v>21152</v>
      </c>
      <c r="B12970" s="4" t="s">
        <v>21153</v>
      </c>
    </row>
    <row r="12971" spans="1:2" hidden="1">
      <c r="A12971" s="5" t="s">
        <v>21154</v>
      </c>
      <c r="B12971" s="4" t="s">
        <v>21155</v>
      </c>
    </row>
    <row r="12972" spans="1:2" hidden="1">
      <c r="A12972" s="5" t="s">
        <v>21156</v>
      </c>
      <c r="B12972" s="4" t="s">
        <v>21157</v>
      </c>
    </row>
    <row r="12973" spans="1:2" hidden="1">
      <c r="A12973" s="5" t="s">
        <v>21158</v>
      </c>
      <c r="B12973" s="4" t="s">
        <v>21159</v>
      </c>
    </row>
    <row r="12974" spans="1:2" hidden="1">
      <c r="A12974" s="5" t="s">
        <v>21160</v>
      </c>
      <c r="B12974" s="4" t="s">
        <v>21161</v>
      </c>
    </row>
    <row r="12975" spans="1:2" hidden="1">
      <c r="A12975" s="5" t="s">
        <v>21162</v>
      </c>
      <c r="B12975" s="4" t="s">
        <v>21163</v>
      </c>
    </row>
    <row r="12976" spans="1:2" hidden="1">
      <c r="A12976" s="5" t="s">
        <v>21164</v>
      </c>
      <c r="B12976" s="4" t="s">
        <v>21165</v>
      </c>
    </row>
    <row r="12977" spans="1:2" hidden="1">
      <c r="A12977" s="1" t="s">
        <v>21166</v>
      </c>
      <c r="B12977" s="2" t="s">
        <v>21167</v>
      </c>
    </row>
    <row r="12978" spans="1:2" hidden="1">
      <c r="A12978" s="1" t="s">
        <v>21168</v>
      </c>
      <c r="B12978" s="2" t="s">
        <v>21169</v>
      </c>
    </row>
    <row r="12979" spans="1:2" hidden="1">
      <c r="A12979" s="1" t="s">
        <v>21170</v>
      </c>
      <c r="B12979" s="2" t="s">
        <v>21171</v>
      </c>
    </row>
    <row r="12980" spans="1:2" hidden="1">
      <c r="A12980" s="1" t="s">
        <v>21172</v>
      </c>
      <c r="B12980" s="2" t="s">
        <v>21173</v>
      </c>
    </row>
    <row r="12981" spans="1:2" hidden="1">
      <c r="A12981" s="1" t="s">
        <v>21174</v>
      </c>
      <c r="B12981" s="2" t="s">
        <v>21175</v>
      </c>
    </row>
    <row r="12982" spans="1:2" hidden="1">
      <c r="A12982" s="1" t="s">
        <v>21176</v>
      </c>
      <c r="B12982" s="2" t="s">
        <v>21177</v>
      </c>
    </row>
    <row r="12983" spans="1:2" hidden="1">
      <c r="A12983" s="1" t="s">
        <v>21178</v>
      </c>
      <c r="B12983" s="2" t="s">
        <v>21179</v>
      </c>
    </row>
    <row r="12984" spans="1:2" hidden="1">
      <c r="A12984" s="1" t="s">
        <v>21180</v>
      </c>
      <c r="B12984" s="2" t="s">
        <v>21181</v>
      </c>
    </row>
    <row r="12985" spans="1:2" hidden="1">
      <c r="A12985" s="1" t="s">
        <v>21182</v>
      </c>
      <c r="B12985" s="2" t="s">
        <v>21177</v>
      </c>
    </row>
    <row r="12986" spans="1:2" hidden="1">
      <c r="A12986" s="1" t="s">
        <v>21183</v>
      </c>
      <c r="B12986" s="2" t="s">
        <v>21169</v>
      </c>
    </row>
    <row r="12987" spans="1:2" hidden="1">
      <c r="A12987" s="1" t="s">
        <v>21184</v>
      </c>
      <c r="B12987" s="2" t="s">
        <v>21185</v>
      </c>
    </row>
    <row r="12988" spans="1:2" hidden="1">
      <c r="A12988" s="1" t="s">
        <v>21186</v>
      </c>
      <c r="B12988" s="2" t="s">
        <v>21187</v>
      </c>
    </row>
    <row r="12989" spans="1:2" hidden="1">
      <c r="A12989" s="1" t="s">
        <v>21188</v>
      </c>
      <c r="B12989" s="2" t="s">
        <v>21189</v>
      </c>
    </row>
    <row r="12990" spans="1:2" hidden="1">
      <c r="A12990" s="1" t="s">
        <v>21190</v>
      </c>
      <c r="B12990" s="2" t="s">
        <v>21191</v>
      </c>
    </row>
    <row r="12991" spans="1:2" hidden="1">
      <c r="A12991" s="1" t="s">
        <v>21192</v>
      </c>
      <c r="B12991" s="2" t="s">
        <v>21193</v>
      </c>
    </row>
    <row r="12992" spans="1:2" hidden="1">
      <c r="A12992" s="1" t="s">
        <v>21194</v>
      </c>
      <c r="B12992" s="2" t="s">
        <v>21195</v>
      </c>
    </row>
    <row r="12993" spans="1:2" hidden="1">
      <c r="A12993" s="1" t="s">
        <v>21196</v>
      </c>
      <c r="B12993" s="2" t="s">
        <v>21197</v>
      </c>
    </row>
    <row r="12994" spans="1:2" hidden="1">
      <c r="A12994" s="1" t="s">
        <v>21198</v>
      </c>
      <c r="B12994" s="2" t="s">
        <v>21199</v>
      </c>
    </row>
    <row r="12995" spans="1:2" hidden="1">
      <c r="A12995" s="1" t="s">
        <v>21200</v>
      </c>
      <c r="B12995" s="2" t="s">
        <v>21201</v>
      </c>
    </row>
    <row r="12996" spans="1:2" hidden="1">
      <c r="A12996" s="1" t="s">
        <v>21202</v>
      </c>
      <c r="B12996" s="2" t="s">
        <v>21203</v>
      </c>
    </row>
    <row r="12997" spans="1:2" hidden="1">
      <c r="A12997" s="1" t="s">
        <v>21204</v>
      </c>
      <c r="B12997" s="2" t="s">
        <v>21205</v>
      </c>
    </row>
    <row r="12998" spans="1:2" hidden="1">
      <c r="A12998" s="1" t="s">
        <v>21206</v>
      </c>
      <c r="B12998" s="2" t="s">
        <v>21207</v>
      </c>
    </row>
    <row r="12999" spans="1:2" hidden="1">
      <c r="A12999" s="1" t="s">
        <v>21208</v>
      </c>
      <c r="B12999" s="2" t="s">
        <v>21207</v>
      </c>
    </row>
    <row r="13000" spans="1:2" hidden="1">
      <c r="A13000" s="1" t="s">
        <v>21209</v>
      </c>
      <c r="B13000" s="2" t="s">
        <v>21210</v>
      </c>
    </row>
    <row r="13001" spans="1:2" hidden="1">
      <c r="A13001" s="1" t="s">
        <v>21211</v>
      </c>
      <c r="B13001" s="2" t="s">
        <v>21212</v>
      </c>
    </row>
    <row r="13002" spans="1:2" hidden="1">
      <c r="A13002" s="1" t="s">
        <v>21213</v>
      </c>
      <c r="B13002" s="2" t="s">
        <v>21214</v>
      </c>
    </row>
    <row r="13003" spans="1:2" hidden="1">
      <c r="A13003" s="1" t="s">
        <v>21215</v>
      </c>
      <c r="B13003" s="2" t="s">
        <v>21216</v>
      </c>
    </row>
    <row r="13004" spans="1:2" hidden="1">
      <c r="A13004" s="1" t="s">
        <v>21217</v>
      </c>
      <c r="B13004" s="2" t="s">
        <v>21218</v>
      </c>
    </row>
    <row r="13005" spans="1:2" hidden="1">
      <c r="A13005" s="1" t="s">
        <v>21219</v>
      </c>
      <c r="B13005" s="2" t="s">
        <v>21205</v>
      </c>
    </row>
    <row r="13006" spans="1:2" hidden="1">
      <c r="A13006" t="s">
        <v>21220</v>
      </c>
      <c r="B13006" t="s">
        <v>21221</v>
      </c>
    </row>
    <row r="13007" spans="1:2" hidden="1">
      <c r="A13007" t="s">
        <v>21222</v>
      </c>
      <c r="B13007" t="s">
        <v>21223</v>
      </c>
    </row>
    <row r="13008" spans="1:2" hidden="1">
      <c r="A13008" t="s">
        <v>21224</v>
      </c>
      <c r="B13008" t="s">
        <v>21225</v>
      </c>
    </row>
    <row r="13009" spans="1:2" hidden="1">
      <c r="A13009" t="s">
        <v>21226</v>
      </c>
      <c r="B13009" t="s">
        <v>21227</v>
      </c>
    </row>
    <row r="13010" spans="1:2" hidden="1">
      <c r="A13010" t="s">
        <v>21228</v>
      </c>
      <c r="B13010" t="s">
        <v>21229</v>
      </c>
    </row>
    <row r="13011" spans="1:2" hidden="1">
      <c r="A13011" t="s">
        <v>21230</v>
      </c>
      <c r="B13011" t="s">
        <v>21231</v>
      </c>
    </row>
    <row r="13012" spans="1:2" hidden="1">
      <c r="A13012" t="s">
        <v>21232</v>
      </c>
      <c r="B13012" t="s">
        <v>21233</v>
      </c>
    </row>
    <row r="13013" spans="1:2" hidden="1">
      <c r="A13013" t="s">
        <v>21234</v>
      </c>
      <c r="B13013" t="s">
        <v>21235</v>
      </c>
    </row>
    <row r="13014" spans="1:2" hidden="1">
      <c r="A13014" t="s">
        <v>21236</v>
      </c>
      <c r="B13014" t="s">
        <v>21237</v>
      </c>
    </row>
    <row r="13015" spans="1:2" hidden="1">
      <c r="A13015" t="s">
        <v>21238</v>
      </c>
      <c r="B13015" t="s">
        <v>21239</v>
      </c>
    </row>
    <row r="13016" spans="1:2" hidden="1">
      <c r="A13016" s="43" t="s">
        <v>43876</v>
      </c>
      <c r="B13016" s="4" t="s">
        <v>43877</v>
      </c>
    </row>
    <row r="13017" spans="1:2" hidden="1">
      <c r="A13017" s="43" t="s">
        <v>43878</v>
      </c>
      <c r="B13017" s="4" t="s">
        <v>43879</v>
      </c>
    </row>
    <row r="13018" spans="1:2" hidden="1">
      <c r="A13018" s="43" t="s">
        <v>43880</v>
      </c>
      <c r="B13018" s="4" t="s">
        <v>43881</v>
      </c>
    </row>
    <row r="13019" spans="1:2" hidden="1">
      <c r="A13019" s="43" t="s">
        <v>43882</v>
      </c>
      <c r="B13019" s="4" t="s">
        <v>43883</v>
      </c>
    </row>
    <row r="13020" spans="1:2" hidden="1">
      <c r="A13020" s="43" t="s">
        <v>43884</v>
      </c>
      <c r="B13020" s="4" t="s">
        <v>43885</v>
      </c>
    </row>
    <row r="13021" spans="1:2" hidden="1">
      <c r="A13021" s="43" t="s">
        <v>43892</v>
      </c>
      <c r="B13021" s="4" t="s">
        <v>43893</v>
      </c>
    </row>
    <row r="13022" spans="1:2" hidden="1">
      <c r="A13022" s="43" t="s">
        <v>43894</v>
      </c>
      <c r="B13022" s="4" t="s">
        <v>43895</v>
      </c>
    </row>
    <row r="13023" spans="1:2" hidden="1">
      <c r="A13023" s="43" t="s">
        <v>43886</v>
      </c>
      <c r="B13023" s="4" t="s">
        <v>43887</v>
      </c>
    </row>
    <row r="13024" spans="1:2" hidden="1">
      <c r="A13024" s="43" t="s">
        <v>43888</v>
      </c>
      <c r="B13024" s="4" t="s">
        <v>43889</v>
      </c>
    </row>
    <row r="13025" spans="1:2" hidden="1">
      <c r="A13025" s="43" t="s">
        <v>43890</v>
      </c>
      <c r="B13025" s="4" t="s">
        <v>43891</v>
      </c>
    </row>
    <row r="13026" spans="1:2" hidden="1">
      <c r="A13026" s="5" t="s">
        <v>21240</v>
      </c>
      <c r="B13026" t="s">
        <v>21241</v>
      </c>
    </row>
    <row r="13027" spans="1:2" hidden="1">
      <c r="A13027" s="5" t="s">
        <v>21242</v>
      </c>
      <c r="B13027" t="s">
        <v>21243</v>
      </c>
    </row>
    <row r="13028" spans="1:2" hidden="1">
      <c r="A13028" s="5" t="s">
        <v>21244</v>
      </c>
      <c r="B13028" t="s">
        <v>21245</v>
      </c>
    </row>
    <row r="13029" spans="1:2" hidden="1">
      <c r="A13029" s="5" t="s">
        <v>21246</v>
      </c>
      <c r="B13029" t="s">
        <v>21241</v>
      </c>
    </row>
    <row r="13030" spans="1:2" hidden="1">
      <c r="A13030" s="5" t="s">
        <v>21247</v>
      </c>
      <c r="B13030" t="s">
        <v>21248</v>
      </c>
    </row>
    <row r="13031" spans="1:2" hidden="1">
      <c r="A13031" s="5" t="s">
        <v>21249</v>
      </c>
      <c r="B13031" t="s">
        <v>21250</v>
      </c>
    </row>
    <row r="13032" spans="1:2" hidden="1">
      <c r="A13032" t="s">
        <v>21251</v>
      </c>
      <c r="B13032" t="s">
        <v>21252</v>
      </c>
    </row>
    <row r="13033" spans="1:2" hidden="1">
      <c r="A13033" t="s">
        <v>21253</v>
      </c>
      <c r="B13033" t="s">
        <v>21254</v>
      </c>
    </row>
    <row r="13034" spans="1:2" hidden="1">
      <c r="A13034" t="s">
        <v>21255</v>
      </c>
    </row>
    <row r="13035" spans="1:2" hidden="1">
      <c r="A13035" s="5" t="s">
        <v>21256</v>
      </c>
      <c r="B13035" s="4" t="s">
        <v>21257</v>
      </c>
    </row>
    <row r="13036" spans="1:2" hidden="1">
      <c r="A13036" s="5" t="s">
        <v>21258</v>
      </c>
      <c r="B13036" s="4" t="s">
        <v>21259</v>
      </c>
    </row>
    <row r="13037" spans="1:2" hidden="1">
      <c r="A13037" s="5" t="s">
        <v>21260</v>
      </c>
      <c r="B13037" s="4" t="s">
        <v>21261</v>
      </c>
    </row>
    <row r="13038" spans="1:2" hidden="1">
      <c r="A13038" s="5" t="s">
        <v>21262</v>
      </c>
      <c r="B13038" s="4" t="s">
        <v>21263</v>
      </c>
    </row>
    <row r="13039" spans="1:2" hidden="1">
      <c r="A13039" s="5" t="s">
        <v>21264</v>
      </c>
      <c r="B13039" s="4" t="s">
        <v>21265</v>
      </c>
    </row>
    <row r="13040" spans="1:2" hidden="1">
      <c r="A13040" s="5" t="s">
        <v>21266</v>
      </c>
      <c r="B13040" s="4" t="s">
        <v>21267</v>
      </c>
    </row>
    <row r="13041" spans="1:2" hidden="1">
      <c r="A13041" s="5" t="s">
        <v>21268</v>
      </c>
      <c r="B13041" s="4" t="s">
        <v>21269</v>
      </c>
    </row>
    <row r="13042" spans="1:2" hidden="1">
      <c r="A13042" s="5" t="s">
        <v>21270</v>
      </c>
      <c r="B13042" s="4" t="s">
        <v>21271</v>
      </c>
    </row>
    <row r="13043" spans="1:2" hidden="1">
      <c r="A13043" s="5" t="s">
        <v>21272</v>
      </c>
      <c r="B13043" s="4" t="s">
        <v>21273</v>
      </c>
    </row>
    <row r="13044" spans="1:2" hidden="1">
      <c r="A13044" s="5" t="s">
        <v>21274</v>
      </c>
      <c r="B13044" s="4" t="s">
        <v>21275</v>
      </c>
    </row>
    <row r="13045" spans="1:2" hidden="1">
      <c r="A13045" s="5" t="s">
        <v>21276</v>
      </c>
      <c r="B13045" s="4" t="s">
        <v>21277</v>
      </c>
    </row>
    <row r="13046" spans="1:2" hidden="1">
      <c r="A13046" t="s">
        <v>21278</v>
      </c>
      <c r="B13046" t="s">
        <v>21279</v>
      </c>
    </row>
    <row r="13047" spans="1:2" hidden="1">
      <c r="A13047" t="s">
        <v>21280</v>
      </c>
      <c r="B13047" t="s">
        <v>21281</v>
      </c>
    </row>
    <row r="13048" spans="1:2" hidden="1">
      <c r="A13048" t="s">
        <v>21282</v>
      </c>
      <c r="B13048" t="s">
        <v>21283</v>
      </c>
    </row>
    <row r="13049" spans="1:2" hidden="1">
      <c r="A13049" t="s">
        <v>21284</v>
      </c>
      <c r="B13049" t="s">
        <v>21285</v>
      </c>
    </row>
    <row r="13050" spans="1:2" hidden="1">
      <c r="A13050" t="s">
        <v>21286</v>
      </c>
      <c r="B13050" t="s">
        <v>21287</v>
      </c>
    </row>
    <row r="13051" spans="1:2" hidden="1">
      <c r="A13051" t="s">
        <v>21288</v>
      </c>
      <c r="B13051" t="s">
        <v>21285</v>
      </c>
    </row>
    <row r="13052" spans="1:2" hidden="1">
      <c r="A13052" t="s">
        <v>21289</v>
      </c>
      <c r="B13052" t="s">
        <v>21290</v>
      </c>
    </row>
    <row r="13053" spans="1:2" hidden="1">
      <c r="A13053" t="s">
        <v>21291</v>
      </c>
      <c r="B13053" t="s">
        <v>21287</v>
      </c>
    </row>
    <row r="13054" spans="1:2" hidden="1">
      <c r="A13054" t="s">
        <v>21292</v>
      </c>
      <c r="B13054" t="s">
        <v>21279</v>
      </c>
    </row>
    <row r="13055" spans="1:2" hidden="1">
      <c r="A13055" t="s">
        <v>21293</v>
      </c>
      <c r="B13055" t="s">
        <v>21294</v>
      </c>
    </row>
    <row r="13056" spans="1:2" hidden="1">
      <c r="A13056" t="s">
        <v>21295</v>
      </c>
      <c r="B13056" t="s">
        <v>21296</v>
      </c>
    </row>
    <row r="13057" spans="1:2" hidden="1">
      <c r="A13057" t="s">
        <v>21297</v>
      </c>
      <c r="B13057" t="s">
        <v>21298</v>
      </c>
    </row>
    <row r="13058" spans="1:2" hidden="1">
      <c r="A13058" t="s">
        <v>21299</v>
      </c>
      <c r="B13058" t="s">
        <v>21300</v>
      </c>
    </row>
    <row r="13059" spans="1:2" hidden="1">
      <c r="A13059" t="s">
        <v>21301</v>
      </c>
      <c r="B13059" t="s">
        <v>21302</v>
      </c>
    </row>
    <row r="13060" spans="1:2" hidden="1">
      <c r="A13060" t="s">
        <v>21303</v>
      </c>
    </row>
    <row r="13061" spans="1:2" hidden="1">
      <c r="A13061" t="s">
        <v>21304</v>
      </c>
    </row>
    <row r="13062" spans="1:2" hidden="1">
      <c r="A13062" t="s">
        <v>21305</v>
      </c>
    </row>
    <row r="13063" spans="1:2" hidden="1">
      <c r="A13063" t="s">
        <v>21306</v>
      </c>
    </row>
    <row r="13064" spans="1:2" hidden="1">
      <c r="A13064" t="s">
        <v>21307</v>
      </c>
    </row>
    <row r="13065" spans="1:2" hidden="1">
      <c r="A13065" t="s">
        <v>21308</v>
      </c>
    </row>
    <row r="13066" spans="1:2" hidden="1">
      <c r="A13066" t="s">
        <v>21309</v>
      </c>
    </row>
    <row r="13067" spans="1:2" hidden="1">
      <c r="A13067" t="s">
        <v>21310</v>
      </c>
    </row>
    <row r="13068" spans="1:2" hidden="1">
      <c r="A13068" t="s">
        <v>21311</v>
      </c>
    </row>
    <row r="13069" spans="1:2" hidden="1">
      <c r="A13069" t="s">
        <v>21312</v>
      </c>
    </row>
    <row r="13070" spans="1:2" hidden="1">
      <c r="A13070" s="5" t="s">
        <v>21313</v>
      </c>
      <c r="B13070" t="s">
        <v>21314</v>
      </c>
    </row>
    <row r="13071" spans="1:2" hidden="1">
      <c r="A13071" s="5" t="s">
        <v>21315</v>
      </c>
      <c r="B13071" t="s">
        <v>21316</v>
      </c>
    </row>
    <row r="13072" spans="1:2" hidden="1">
      <c r="A13072" s="5" t="s">
        <v>21317</v>
      </c>
      <c r="B13072" t="s">
        <v>21318</v>
      </c>
    </row>
    <row r="13073" spans="1:2" hidden="1">
      <c r="A13073" s="5" t="s">
        <v>21319</v>
      </c>
      <c r="B13073" t="s">
        <v>21320</v>
      </c>
    </row>
    <row r="13074" spans="1:2" hidden="1">
      <c r="A13074" s="5" t="s">
        <v>21321</v>
      </c>
      <c r="B13074" t="s">
        <v>21322</v>
      </c>
    </row>
    <row r="13075" spans="1:2" hidden="1">
      <c r="A13075" s="5" t="s">
        <v>21323</v>
      </c>
      <c r="B13075" t="s">
        <v>21324</v>
      </c>
    </row>
    <row r="13076" spans="1:2" hidden="1">
      <c r="A13076" s="5" t="s">
        <v>21325</v>
      </c>
      <c r="B13076" t="s">
        <v>21326</v>
      </c>
    </row>
    <row r="13077" spans="1:2" hidden="1">
      <c r="A13077" s="5" t="s">
        <v>21327</v>
      </c>
      <c r="B13077" t="s">
        <v>21328</v>
      </c>
    </row>
    <row r="13078" spans="1:2" hidden="1">
      <c r="A13078" s="5" t="s">
        <v>21329</v>
      </c>
      <c r="B13078" t="s">
        <v>21318</v>
      </c>
    </row>
    <row r="13079" spans="1:2" hidden="1">
      <c r="A13079" s="5" t="s">
        <v>21330</v>
      </c>
      <c r="B13079" t="s">
        <v>21331</v>
      </c>
    </row>
    <row r="13080" spans="1:2" hidden="1">
      <c r="A13080" s="5" t="s">
        <v>21332</v>
      </c>
      <c r="B13080" t="s">
        <v>21333</v>
      </c>
    </row>
    <row r="13081" spans="1:2" hidden="1">
      <c r="A13081" s="5" t="s">
        <v>21334</v>
      </c>
      <c r="B13081" t="s">
        <v>21335</v>
      </c>
    </row>
    <row r="13082" spans="1:2" hidden="1">
      <c r="A13082" t="s">
        <v>21336</v>
      </c>
    </row>
    <row r="13083" spans="1:2" hidden="1">
      <c r="A13083" t="s">
        <v>21337</v>
      </c>
    </row>
    <row r="13084" spans="1:2" hidden="1">
      <c r="A13084" t="s">
        <v>21338</v>
      </c>
      <c r="B13084" t="s">
        <v>21339</v>
      </c>
    </row>
    <row r="13085" spans="1:2" hidden="1">
      <c r="A13085" t="s">
        <v>21340</v>
      </c>
      <c r="B13085" t="s">
        <v>21341</v>
      </c>
    </row>
    <row r="13086" spans="1:2" hidden="1">
      <c r="A13086" t="s">
        <v>21342</v>
      </c>
      <c r="B13086" t="s">
        <v>21343</v>
      </c>
    </row>
    <row r="13087" spans="1:2" hidden="1">
      <c r="A13087" t="s">
        <v>21344</v>
      </c>
      <c r="B13087" t="s">
        <v>21345</v>
      </c>
    </row>
    <row r="13088" spans="1:2" hidden="1">
      <c r="A13088" t="s">
        <v>21346</v>
      </c>
      <c r="B13088" t="s">
        <v>21345</v>
      </c>
    </row>
    <row r="13089" spans="1:2" hidden="1">
      <c r="A13089" t="s">
        <v>21347</v>
      </c>
      <c r="B13089" t="s">
        <v>21348</v>
      </c>
    </row>
    <row r="13090" spans="1:2" hidden="1">
      <c r="A13090" t="s">
        <v>21349</v>
      </c>
      <c r="B13090" t="s">
        <v>21350</v>
      </c>
    </row>
    <row r="13091" spans="1:2" hidden="1">
      <c r="A13091" t="s">
        <v>21351</v>
      </c>
      <c r="B13091" t="s">
        <v>21352</v>
      </c>
    </row>
    <row r="13092" spans="1:2" hidden="1">
      <c r="A13092" t="s">
        <v>21353</v>
      </c>
      <c r="B13092" t="s">
        <v>21354</v>
      </c>
    </row>
    <row r="13093" spans="1:2" hidden="1">
      <c r="A13093" t="s">
        <v>21355</v>
      </c>
      <c r="B13093" t="s">
        <v>21356</v>
      </c>
    </row>
    <row r="13094" spans="1:2" hidden="1">
      <c r="A13094" t="s">
        <v>21357</v>
      </c>
      <c r="B13094" t="s">
        <v>313</v>
      </c>
    </row>
    <row r="13095" spans="1:2" hidden="1">
      <c r="A13095" t="s">
        <v>21358</v>
      </c>
      <c r="B13095" t="s">
        <v>315</v>
      </c>
    </row>
    <row r="13096" spans="1:2" hidden="1">
      <c r="A13096" t="s">
        <v>21359</v>
      </c>
      <c r="B13096" t="s">
        <v>317</v>
      </c>
    </row>
    <row r="13097" spans="1:2" hidden="1">
      <c r="A13097" t="s">
        <v>21360</v>
      </c>
      <c r="B13097" t="s">
        <v>319</v>
      </c>
    </row>
    <row r="13098" spans="1:2" hidden="1">
      <c r="A13098" t="s">
        <v>21361</v>
      </c>
      <c r="B13098" t="s">
        <v>21362</v>
      </c>
    </row>
    <row r="13099" spans="1:2" hidden="1">
      <c r="A13099" t="s">
        <v>21363</v>
      </c>
      <c r="B13099" t="s">
        <v>21364</v>
      </c>
    </row>
    <row r="13100" spans="1:2" hidden="1">
      <c r="A13100" t="s">
        <v>21365</v>
      </c>
      <c r="B13100" t="s">
        <v>21366</v>
      </c>
    </row>
    <row r="13101" spans="1:2" hidden="1">
      <c r="A13101" t="s">
        <v>21367</v>
      </c>
      <c r="B13101" t="s">
        <v>21368</v>
      </c>
    </row>
    <row r="13102" spans="1:2" hidden="1">
      <c r="A13102" t="s">
        <v>21369</v>
      </c>
      <c r="B13102" t="s">
        <v>21370</v>
      </c>
    </row>
    <row r="13103" spans="1:2" hidden="1">
      <c r="A13103" t="s">
        <v>21371</v>
      </c>
      <c r="B13103" t="s">
        <v>21372</v>
      </c>
    </row>
    <row r="13104" spans="1:2" hidden="1">
      <c r="A13104" t="s">
        <v>21373</v>
      </c>
      <c r="B13104" t="s">
        <v>21374</v>
      </c>
    </row>
    <row r="13105" spans="1:2" hidden="1">
      <c r="A13105" t="s">
        <v>21375</v>
      </c>
      <c r="B13105" t="s">
        <v>21376</v>
      </c>
    </row>
    <row r="13106" spans="1:2" hidden="1">
      <c r="A13106" t="s">
        <v>21377</v>
      </c>
      <c r="B13106" t="s">
        <v>21378</v>
      </c>
    </row>
    <row r="13107" spans="1:2" hidden="1">
      <c r="A13107" t="s">
        <v>21379</v>
      </c>
      <c r="B13107" t="s">
        <v>21380</v>
      </c>
    </row>
    <row r="13108" spans="1:2" hidden="1">
      <c r="A13108" t="s">
        <v>21381</v>
      </c>
      <c r="B13108" t="s">
        <v>21382</v>
      </c>
    </row>
    <row r="13109" spans="1:2" hidden="1">
      <c r="A13109" t="s">
        <v>21383</v>
      </c>
      <c r="B13109" t="s">
        <v>21384</v>
      </c>
    </row>
    <row r="13110" spans="1:2" hidden="1">
      <c r="A13110" t="s">
        <v>21385</v>
      </c>
      <c r="B13110" t="s">
        <v>21386</v>
      </c>
    </row>
    <row r="13111" spans="1:2" hidden="1">
      <c r="A13111" t="s">
        <v>21387</v>
      </c>
      <c r="B13111" t="s">
        <v>21388</v>
      </c>
    </row>
    <row r="13112" spans="1:2" hidden="1">
      <c r="A13112" t="s">
        <v>21389</v>
      </c>
      <c r="B13112" t="s">
        <v>21390</v>
      </c>
    </row>
    <row r="13113" spans="1:2" hidden="1">
      <c r="A13113" t="s">
        <v>21391</v>
      </c>
      <c r="B13113" t="s">
        <v>21392</v>
      </c>
    </row>
    <row r="13114" spans="1:2" hidden="1">
      <c r="A13114" t="s">
        <v>21393</v>
      </c>
      <c r="B13114" t="s">
        <v>21394</v>
      </c>
    </row>
    <row r="13115" spans="1:2" hidden="1">
      <c r="A13115" t="s">
        <v>21395</v>
      </c>
      <c r="B13115" t="s">
        <v>21396</v>
      </c>
    </row>
    <row r="13116" spans="1:2" hidden="1">
      <c r="A13116" t="s">
        <v>21397</v>
      </c>
      <c r="B13116" t="s">
        <v>21398</v>
      </c>
    </row>
    <row r="13117" spans="1:2" hidden="1">
      <c r="A13117" t="s">
        <v>21399</v>
      </c>
      <c r="B13117" t="s">
        <v>21400</v>
      </c>
    </row>
    <row r="13118" spans="1:2" hidden="1">
      <c r="A13118" t="s">
        <v>21401</v>
      </c>
      <c r="B13118" t="s">
        <v>21402</v>
      </c>
    </row>
    <row r="13119" spans="1:2" hidden="1">
      <c r="A13119" s="14" t="s">
        <v>21403</v>
      </c>
      <c r="B13119" s="15" t="s">
        <v>21404</v>
      </c>
    </row>
    <row r="13120" spans="1:2" hidden="1">
      <c r="A13120" s="14" t="s">
        <v>21405</v>
      </c>
      <c r="B13120" s="15" t="s">
        <v>21406</v>
      </c>
    </row>
    <row r="13121" spans="1:2" hidden="1">
      <c r="A13121" s="14" t="s">
        <v>21407</v>
      </c>
      <c r="B13121" s="15" t="s">
        <v>21408</v>
      </c>
    </row>
    <row r="13122" spans="1:2" hidden="1">
      <c r="A13122" s="14" t="s">
        <v>21409</v>
      </c>
      <c r="B13122" s="15" t="s">
        <v>21410</v>
      </c>
    </row>
    <row r="13123" spans="1:2" hidden="1">
      <c r="A13123" s="14" t="s">
        <v>21411</v>
      </c>
      <c r="B13123" s="15" t="s">
        <v>21412</v>
      </c>
    </row>
    <row r="13124" spans="1:2" hidden="1">
      <c r="A13124" s="14" t="s">
        <v>21413</v>
      </c>
      <c r="B13124" s="15" t="s">
        <v>21414</v>
      </c>
    </row>
    <row r="13125" spans="1:2" hidden="1">
      <c r="A13125" s="14" t="s">
        <v>21415</v>
      </c>
      <c r="B13125" s="15" t="s">
        <v>21416</v>
      </c>
    </row>
    <row r="13126" spans="1:2" hidden="1">
      <c r="A13126" s="14" t="s">
        <v>21417</v>
      </c>
      <c r="B13126" s="15" t="s">
        <v>21418</v>
      </c>
    </row>
    <row r="13127" spans="1:2" hidden="1">
      <c r="A13127" t="s">
        <v>21419</v>
      </c>
      <c r="B13127" t="s">
        <v>21420</v>
      </c>
    </row>
    <row r="13128" spans="1:2" hidden="1">
      <c r="A13128" t="s">
        <v>21421</v>
      </c>
      <c r="B13128" t="s">
        <v>21422</v>
      </c>
    </row>
    <row r="13129" spans="1:2" hidden="1">
      <c r="A13129" t="s">
        <v>21423</v>
      </c>
      <c r="B13129" t="s">
        <v>21424</v>
      </c>
    </row>
    <row r="13130" spans="1:2" hidden="1">
      <c r="A13130" t="s">
        <v>21425</v>
      </c>
      <c r="B13130" t="s">
        <v>21426</v>
      </c>
    </row>
    <row r="13131" spans="1:2" hidden="1">
      <c r="A13131" s="3" t="s">
        <v>47154</v>
      </c>
      <c r="B13131" s="3" t="s">
        <v>47155</v>
      </c>
    </row>
    <row r="13132" spans="1:2" hidden="1">
      <c r="A13132" s="3" t="s">
        <v>47156</v>
      </c>
      <c r="B13132" s="3" t="s">
        <v>47165</v>
      </c>
    </row>
    <row r="13133" spans="1:2" hidden="1">
      <c r="A13133" s="3" t="s">
        <v>47157</v>
      </c>
      <c r="B13133" s="3" t="s">
        <v>47166</v>
      </c>
    </row>
    <row r="13134" spans="1:2" hidden="1">
      <c r="A13134" s="3" t="s">
        <v>47158</v>
      </c>
      <c r="B13134" s="3" t="s">
        <v>47167</v>
      </c>
    </row>
    <row r="13135" spans="1:2" hidden="1">
      <c r="A13135" s="3" t="s">
        <v>47159</v>
      </c>
      <c r="B13135" s="3" t="s">
        <v>47168</v>
      </c>
    </row>
    <row r="13136" spans="1:2" hidden="1">
      <c r="A13136" s="3" t="s">
        <v>47163</v>
      </c>
      <c r="B13136" s="3" t="s">
        <v>47172</v>
      </c>
    </row>
    <row r="13137" spans="1:2" hidden="1">
      <c r="A13137" s="3" t="s">
        <v>47160</v>
      </c>
      <c r="B13137" s="3" t="s">
        <v>47169</v>
      </c>
    </row>
    <row r="13138" spans="1:2" hidden="1">
      <c r="A13138" s="3" t="s">
        <v>47161</v>
      </c>
      <c r="B13138" s="3" t="s">
        <v>47170</v>
      </c>
    </row>
    <row r="13139" spans="1:2" hidden="1">
      <c r="A13139" s="3" t="s">
        <v>47162</v>
      </c>
      <c r="B13139" s="3" t="s">
        <v>47171</v>
      </c>
    </row>
    <row r="13140" spans="1:2" hidden="1">
      <c r="A13140" s="3" t="s">
        <v>47164</v>
      </c>
      <c r="B13140" s="3" t="s">
        <v>47173</v>
      </c>
    </row>
    <row r="13141" spans="1:2" hidden="1">
      <c r="A13141" t="s">
        <v>21427</v>
      </c>
      <c r="B13141" t="s">
        <v>21428</v>
      </c>
    </row>
    <row r="13142" spans="1:2" hidden="1">
      <c r="A13142" t="s">
        <v>21429</v>
      </c>
      <c r="B13142" t="s">
        <v>21430</v>
      </c>
    </row>
    <row r="13143" spans="1:2" hidden="1">
      <c r="A13143" t="s">
        <v>21431</v>
      </c>
      <c r="B13143" t="s">
        <v>21432</v>
      </c>
    </row>
    <row r="13144" spans="1:2" hidden="1">
      <c r="A13144" t="s">
        <v>21433</v>
      </c>
      <c r="B13144" t="s">
        <v>21434</v>
      </c>
    </row>
    <row r="13145" spans="1:2" hidden="1">
      <c r="A13145" t="s">
        <v>21435</v>
      </c>
      <c r="B13145" t="s">
        <v>21436</v>
      </c>
    </row>
    <row r="13146" spans="1:2" hidden="1">
      <c r="A13146" t="s">
        <v>21437</v>
      </c>
      <c r="B13146" t="s">
        <v>21438</v>
      </c>
    </row>
    <row r="13147" spans="1:2" hidden="1">
      <c r="A13147" t="s">
        <v>21439</v>
      </c>
      <c r="B13147" t="s">
        <v>21440</v>
      </c>
    </row>
    <row r="13148" spans="1:2" hidden="1">
      <c r="A13148" t="s">
        <v>21441</v>
      </c>
      <c r="B13148" t="s">
        <v>21442</v>
      </c>
    </row>
    <row r="13149" spans="1:2" hidden="1">
      <c r="A13149" t="s">
        <v>21443</v>
      </c>
      <c r="B13149" t="s">
        <v>21444</v>
      </c>
    </row>
    <row r="13150" spans="1:2" hidden="1">
      <c r="A13150" t="s">
        <v>21445</v>
      </c>
      <c r="B13150" t="s">
        <v>21446</v>
      </c>
    </row>
    <row r="13151" spans="1:2" hidden="1">
      <c r="A13151" t="s">
        <v>21447</v>
      </c>
      <c r="B13151" t="s">
        <v>21448</v>
      </c>
    </row>
    <row r="13152" spans="1:2" hidden="1">
      <c r="A13152" t="s">
        <v>21449</v>
      </c>
      <c r="B13152" t="s">
        <v>21450</v>
      </c>
    </row>
    <row r="13153" spans="1:2" hidden="1">
      <c r="A13153" t="s">
        <v>21451</v>
      </c>
      <c r="B13153" t="s">
        <v>21452</v>
      </c>
    </row>
    <row r="13154" spans="1:2" hidden="1">
      <c r="A13154" s="31" t="s">
        <v>21453</v>
      </c>
      <c r="B13154" s="31" t="s">
        <v>21454</v>
      </c>
    </row>
    <row r="13155" spans="1:2" hidden="1">
      <c r="A13155" s="31" t="s">
        <v>21455</v>
      </c>
      <c r="B13155" s="31" t="s">
        <v>21456</v>
      </c>
    </row>
    <row r="13156" spans="1:2" hidden="1">
      <c r="A13156" s="31" t="s">
        <v>21457</v>
      </c>
      <c r="B13156" s="31" t="s">
        <v>21458</v>
      </c>
    </row>
    <row r="13157" spans="1:2" hidden="1">
      <c r="A13157" s="31" t="s">
        <v>21459</v>
      </c>
      <c r="B13157" s="31" t="s">
        <v>21460</v>
      </c>
    </row>
    <row r="13158" spans="1:2" hidden="1">
      <c r="A13158" s="31" t="s">
        <v>21461</v>
      </c>
      <c r="B13158" s="31" t="s">
        <v>21462</v>
      </c>
    </row>
    <row r="13159" spans="1:2" hidden="1">
      <c r="A13159" s="31" t="s">
        <v>21463</v>
      </c>
      <c r="B13159" s="31" t="s">
        <v>21464</v>
      </c>
    </row>
    <row r="13160" spans="1:2" hidden="1">
      <c r="A13160" s="31" t="s">
        <v>21465</v>
      </c>
      <c r="B13160" s="31" t="s">
        <v>21466</v>
      </c>
    </row>
    <row r="13161" spans="1:2" hidden="1">
      <c r="A13161" s="31" t="s">
        <v>21467</v>
      </c>
      <c r="B13161" s="31" t="s">
        <v>21468</v>
      </c>
    </row>
    <row r="13162" spans="1:2" hidden="1">
      <c r="A13162" s="31" t="s">
        <v>21469</v>
      </c>
      <c r="B13162" s="31" t="s">
        <v>21470</v>
      </c>
    </row>
    <row r="13163" spans="1:2" hidden="1">
      <c r="A13163" s="31" t="s">
        <v>21471</v>
      </c>
      <c r="B13163" s="31" t="s">
        <v>21472</v>
      </c>
    </row>
    <row r="13164" spans="1:2" hidden="1">
      <c r="A13164" s="31" t="s">
        <v>21473</v>
      </c>
      <c r="B13164" s="31" t="s">
        <v>21474</v>
      </c>
    </row>
    <row r="13165" spans="1:2" hidden="1">
      <c r="A13165" s="31" t="s">
        <v>21475</v>
      </c>
      <c r="B13165" s="31" t="s">
        <v>21476</v>
      </c>
    </row>
    <row r="13166" spans="1:2" hidden="1">
      <c r="A13166" s="31" t="s">
        <v>21477</v>
      </c>
      <c r="B13166" s="31" t="s">
        <v>21478</v>
      </c>
    </row>
    <row r="13167" spans="1:2" hidden="1">
      <c r="A13167" s="31" t="s">
        <v>21479</v>
      </c>
      <c r="B13167" s="31" t="s">
        <v>21480</v>
      </c>
    </row>
    <row r="13168" spans="1:2" hidden="1">
      <c r="A13168" s="31" t="s">
        <v>21481</v>
      </c>
      <c r="B13168" s="31" t="s">
        <v>21482</v>
      </c>
    </row>
    <row r="13169" spans="1:2" hidden="1">
      <c r="A13169" s="31" t="s">
        <v>21483</v>
      </c>
      <c r="B13169" s="31" t="s">
        <v>21484</v>
      </c>
    </row>
    <row r="13170" spans="1:2" hidden="1">
      <c r="A13170" s="31" t="s">
        <v>21485</v>
      </c>
      <c r="B13170" s="31" t="s">
        <v>21486</v>
      </c>
    </row>
    <row r="13171" spans="1:2" hidden="1">
      <c r="A13171" s="31" t="s">
        <v>21487</v>
      </c>
      <c r="B13171" s="31" t="s">
        <v>21488</v>
      </c>
    </row>
    <row r="13172" spans="1:2" hidden="1">
      <c r="A13172" s="31" t="s">
        <v>21489</v>
      </c>
      <c r="B13172" s="31" t="s">
        <v>21490</v>
      </c>
    </row>
    <row r="13173" spans="1:2" hidden="1">
      <c r="A13173" s="31" t="s">
        <v>21491</v>
      </c>
      <c r="B13173" s="31" t="s">
        <v>21492</v>
      </c>
    </row>
    <row r="13174" spans="1:2" hidden="1">
      <c r="A13174" s="31" t="s">
        <v>21493</v>
      </c>
      <c r="B13174" s="31" t="s">
        <v>21494</v>
      </c>
    </row>
    <row r="13175" spans="1:2" hidden="1">
      <c r="A13175" s="5" t="s">
        <v>21495</v>
      </c>
      <c r="B13175" t="s">
        <v>21496</v>
      </c>
    </row>
    <row r="13176" spans="1:2" hidden="1">
      <c r="A13176" s="5" t="s">
        <v>21497</v>
      </c>
      <c r="B13176" t="s">
        <v>21498</v>
      </c>
    </row>
    <row r="13177" spans="1:2" hidden="1">
      <c r="A13177" s="5" t="s">
        <v>21499</v>
      </c>
      <c r="B13177" t="s">
        <v>21500</v>
      </c>
    </row>
    <row r="13178" spans="1:2" hidden="1">
      <c r="A13178" s="5" t="s">
        <v>21501</v>
      </c>
      <c r="B13178" t="s">
        <v>21502</v>
      </c>
    </row>
    <row r="13179" spans="1:2" hidden="1">
      <c r="A13179" s="5" t="s">
        <v>21503</v>
      </c>
      <c r="B13179" t="s">
        <v>21504</v>
      </c>
    </row>
    <row r="13180" spans="1:2" hidden="1">
      <c r="A13180" s="5" t="s">
        <v>21505</v>
      </c>
      <c r="B13180" t="s">
        <v>21506</v>
      </c>
    </row>
    <row r="13181" spans="1:2" hidden="1">
      <c r="A13181" s="5" t="s">
        <v>21507</v>
      </c>
      <c r="B13181" t="s">
        <v>21508</v>
      </c>
    </row>
    <row r="13182" spans="1:2" hidden="1">
      <c r="A13182" s="5" t="s">
        <v>21509</v>
      </c>
      <c r="B13182" t="s">
        <v>21510</v>
      </c>
    </row>
    <row r="13183" spans="1:2" hidden="1">
      <c r="A13183" s="5" t="s">
        <v>21511</v>
      </c>
      <c r="B13183" t="s">
        <v>21512</v>
      </c>
    </row>
    <row r="13184" spans="1:2" hidden="1">
      <c r="A13184" s="5" t="s">
        <v>21513</v>
      </c>
      <c r="B13184" t="s">
        <v>21514</v>
      </c>
    </row>
    <row r="13185" spans="1:2" hidden="1">
      <c r="A13185" s="5" t="s">
        <v>21515</v>
      </c>
      <c r="B13185" t="s">
        <v>21516</v>
      </c>
    </row>
    <row r="13186" spans="1:2" hidden="1">
      <c r="A13186" s="5" t="s">
        <v>21517</v>
      </c>
      <c r="B13186" t="s">
        <v>21518</v>
      </c>
    </row>
    <row r="13187" spans="1:2" hidden="1">
      <c r="A13187" t="s">
        <v>21519</v>
      </c>
      <c r="B13187" t="s">
        <v>21520</v>
      </c>
    </row>
    <row r="13188" spans="1:2" hidden="1">
      <c r="A13188" t="s">
        <v>21521</v>
      </c>
      <c r="B13188" t="s">
        <v>21522</v>
      </c>
    </row>
    <row r="13189" spans="1:2" hidden="1">
      <c r="A13189" t="s">
        <v>21523</v>
      </c>
      <c r="B13189" t="s">
        <v>21524</v>
      </c>
    </row>
    <row r="13190" spans="1:2" hidden="1">
      <c r="A13190" t="s">
        <v>21525</v>
      </c>
      <c r="B13190" t="s">
        <v>21526</v>
      </c>
    </row>
    <row r="13191" spans="1:2" hidden="1">
      <c r="A13191" t="s">
        <v>21527</v>
      </c>
      <c r="B13191" t="s">
        <v>21528</v>
      </c>
    </row>
    <row r="13192" spans="1:2" hidden="1">
      <c r="A13192" t="s">
        <v>21529</v>
      </c>
      <c r="B13192" t="s">
        <v>21530</v>
      </c>
    </row>
    <row r="13193" spans="1:2" hidden="1">
      <c r="A13193" t="s">
        <v>21531</v>
      </c>
      <c r="B13193" t="s">
        <v>21532</v>
      </c>
    </row>
    <row r="13194" spans="1:2" hidden="1">
      <c r="A13194" t="s">
        <v>21533</v>
      </c>
      <c r="B13194" t="s">
        <v>21534</v>
      </c>
    </row>
    <row r="13195" spans="1:2" hidden="1">
      <c r="A13195" t="s">
        <v>21535</v>
      </c>
      <c r="B13195" t="s">
        <v>21536</v>
      </c>
    </row>
    <row r="13196" spans="1:2" hidden="1">
      <c r="A13196" t="s">
        <v>21537</v>
      </c>
      <c r="B13196" t="s">
        <v>21538</v>
      </c>
    </row>
    <row r="13197" spans="1:2" hidden="1">
      <c r="A13197" t="s">
        <v>21539</v>
      </c>
      <c r="B13197" t="s">
        <v>21540</v>
      </c>
    </row>
    <row r="13198" spans="1:2" hidden="1">
      <c r="A13198" t="s">
        <v>21541</v>
      </c>
      <c r="B13198" t="s">
        <v>21542</v>
      </c>
    </row>
    <row r="13199" spans="1:2" hidden="1">
      <c r="A13199" t="s">
        <v>21543</v>
      </c>
      <c r="B13199" t="s">
        <v>21544</v>
      </c>
    </row>
    <row r="13200" spans="1:2" hidden="1">
      <c r="A13200" t="s">
        <v>21545</v>
      </c>
      <c r="B13200" t="s">
        <v>21546</v>
      </c>
    </row>
    <row r="13201" spans="1:2" hidden="1">
      <c r="A13201" t="s">
        <v>21547</v>
      </c>
      <c r="B13201" t="s">
        <v>21548</v>
      </c>
    </row>
    <row r="13202" spans="1:2" hidden="1">
      <c r="A13202" t="s">
        <v>21549</v>
      </c>
      <c r="B13202" t="s">
        <v>21550</v>
      </c>
    </row>
    <row r="13203" spans="1:2" hidden="1">
      <c r="A13203" t="s">
        <v>21551</v>
      </c>
      <c r="B13203" t="s">
        <v>21552</v>
      </c>
    </row>
    <row r="13204" spans="1:2" hidden="1">
      <c r="A13204" t="s">
        <v>21553</v>
      </c>
      <c r="B13204" t="s">
        <v>21554</v>
      </c>
    </row>
    <row r="13205" spans="1:2" hidden="1">
      <c r="A13205" t="s">
        <v>21555</v>
      </c>
      <c r="B13205" t="s">
        <v>21556</v>
      </c>
    </row>
    <row r="13206" spans="1:2" hidden="1">
      <c r="A13206" t="s">
        <v>21557</v>
      </c>
      <c r="B13206" t="s">
        <v>21558</v>
      </c>
    </row>
    <row r="13207" spans="1:2" hidden="1">
      <c r="A13207" t="s">
        <v>21559</v>
      </c>
      <c r="B13207" t="s">
        <v>21560</v>
      </c>
    </row>
    <row r="13208" spans="1:2" hidden="1">
      <c r="A13208" t="s">
        <v>21561</v>
      </c>
      <c r="B13208" t="s">
        <v>21562</v>
      </c>
    </row>
    <row r="13209" spans="1:2" hidden="1">
      <c r="A13209" t="s">
        <v>21563</v>
      </c>
      <c r="B13209" t="s">
        <v>21564</v>
      </c>
    </row>
    <row r="13210" spans="1:2" hidden="1">
      <c r="A13210" t="s">
        <v>21565</v>
      </c>
      <c r="B13210" t="s">
        <v>21566</v>
      </c>
    </row>
    <row r="13211" spans="1:2" hidden="1">
      <c r="A13211" t="s">
        <v>21567</v>
      </c>
      <c r="B13211" t="s">
        <v>21568</v>
      </c>
    </row>
    <row r="13212" spans="1:2" hidden="1">
      <c r="A13212" t="s">
        <v>21569</v>
      </c>
      <c r="B13212" t="s">
        <v>21570</v>
      </c>
    </row>
    <row r="13213" spans="1:2" hidden="1">
      <c r="A13213" t="s">
        <v>21571</v>
      </c>
      <c r="B13213" t="s">
        <v>21572</v>
      </c>
    </row>
    <row r="13214" spans="1:2" hidden="1">
      <c r="A13214" t="s">
        <v>21573</v>
      </c>
      <c r="B13214" t="s">
        <v>21574</v>
      </c>
    </row>
    <row r="13215" spans="1:2" hidden="1">
      <c r="A13215" t="s">
        <v>21575</v>
      </c>
      <c r="B13215" t="s">
        <v>21576</v>
      </c>
    </row>
    <row r="13216" spans="1:2" hidden="1">
      <c r="A13216" t="s">
        <v>21577</v>
      </c>
      <c r="B13216" t="s">
        <v>21578</v>
      </c>
    </row>
    <row r="13217" spans="1:2" hidden="1">
      <c r="A13217" t="s">
        <v>21579</v>
      </c>
      <c r="B13217" t="s">
        <v>21580</v>
      </c>
    </row>
    <row r="13218" spans="1:2" hidden="1">
      <c r="A13218" t="s">
        <v>21581</v>
      </c>
      <c r="B13218" t="s">
        <v>21582</v>
      </c>
    </row>
    <row r="13219" spans="1:2" hidden="1">
      <c r="A13219" t="s">
        <v>21583</v>
      </c>
      <c r="B13219" t="s">
        <v>21584</v>
      </c>
    </row>
    <row r="13220" spans="1:2" hidden="1">
      <c r="A13220" t="s">
        <v>21585</v>
      </c>
      <c r="B13220" t="s">
        <v>21586</v>
      </c>
    </row>
    <row r="13221" spans="1:2" hidden="1">
      <c r="A13221" t="s">
        <v>21587</v>
      </c>
      <c r="B13221" t="s">
        <v>21588</v>
      </c>
    </row>
    <row r="13222" spans="1:2" hidden="1">
      <c r="A13222" t="s">
        <v>21589</v>
      </c>
      <c r="B13222" t="s">
        <v>21590</v>
      </c>
    </row>
    <row r="13223" spans="1:2" hidden="1">
      <c r="A13223" t="s">
        <v>21591</v>
      </c>
      <c r="B13223" t="s">
        <v>21592</v>
      </c>
    </row>
    <row r="13224" spans="1:2" hidden="1">
      <c r="A13224" t="s">
        <v>21593</v>
      </c>
      <c r="B13224" t="s">
        <v>21594</v>
      </c>
    </row>
    <row r="13225" spans="1:2" hidden="1">
      <c r="A13225" t="s">
        <v>21595</v>
      </c>
      <c r="B13225" t="s">
        <v>21596</v>
      </c>
    </row>
    <row r="13226" spans="1:2" hidden="1">
      <c r="A13226" t="s">
        <v>21597</v>
      </c>
      <c r="B13226" t="s">
        <v>21598</v>
      </c>
    </row>
    <row r="13227" spans="1:2" hidden="1">
      <c r="A13227" t="s">
        <v>21599</v>
      </c>
      <c r="B13227" t="s">
        <v>21600</v>
      </c>
    </row>
    <row r="13228" spans="1:2" hidden="1">
      <c r="A13228" t="s">
        <v>21601</v>
      </c>
      <c r="B13228" t="s">
        <v>21602</v>
      </c>
    </row>
    <row r="13229" spans="1:2" hidden="1">
      <c r="A13229" t="s">
        <v>21603</v>
      </c>
      <c r="B13229" t="s">
        <v>21604</v>
      </c>
    </row>
    <row r="13230" spans="1:2" hidden="1">
      <c r="A13230" t="s">
        <v>21605</v>
      </c>
      <c r="B13230" t="s">
        <v>21606</v>
      </c>
    </row>
    <row r="13231" spans="1:2" hidden="1">
      <c r="A13231" t="s">
        <v>21607</v>
      </c>
      <c r="B13231" t="s">
        <v>21608</v>
      </c>
    </row>
    <row r="13232" spans="1:2" hidden="1">
      <c r="A13232" t="s">
        <v>21609</v>
      </c>
      <c r="B13232" t="s">
        <v>21610</v>
      </c>
    </row>
    <row r="13233" spans="1:2" hidden="1">
      <c r="A13233" t="s">
        <v>21611</v>
      </c>
      <c r="B13233" t="s">
        <v>21612</v>
      </c>
    </row>
    <row r="13234" spans="1:2" hidden="1">
      <c r="A13234" t="s">
        <v>21613</v>
      </c>
      <c r="B13234" t="s">
        <v>21614</v>
      </c>
    </row>
    <row r="13235" spans="1:2" hidden="1">
      <c r="A13235" t="s">
        <v>21615</v>
      </c>
      <c r="B13235" t="s">
        <v>21616</v>
      </c>
    </row>
    <row r="13236" spans="1:2" hidden="1">
      <c r="A13236" t="s">
        <v>21617</v>
      </c>
      <c r="B13236" t="s">
        <v>21618</v>
      </c>
    </row>
    <row r="13237" spans="1:2" hidden="1">
      <c r="A13237" s="11" t="s">
        <v>41574</v>
      </c>
      <c r="B13237" s="11" t="s">
        <v>41575</v>
      </c>
    </row>
    <row r="13238" spans="1:2" hidden="1">
      <c r="A13238" s="11" t="s">
        <v>41572</v>
      </c>
      <c r="B13238" s="11" t="s">
        <v>41573</v>
      </c>
    </row>
    <row r="13239" spans="1:2" hidden="1">
      <c r="A13239" s="11" t="s">
        <v>41576</v>
      </c>
      <c r="B13239" s="11" t="s">
        <v>41577</v>
      </c>
    </row>
    <row r="13240" spans="1:2" hidden="1">
      <c r="A13240" s="11" t="s">
        <v>41578</v>
      </c>
      <c r="B13240" s="11" t="s">
        <v>41579</v>
      </c>
    </row>
    <row r="13241" spans="1:2" hidden="1">
      <c r="A13241" s="11" t="s">
        <v>41580</v>
      </c>
      <c r="B13241" s="11" t="s">
        <v>41579</v>
      </c>
    </row>
    <row r="13242" spans="1:2" hidden="1">
      <c r="A13242" s="11" t="s">
        <v>41581</v>
      </c>
      <c r="B13242" s="11" t="s">
        <v>41582</v>
      </c>
    </row>
    <row r="13243" spans="1:2" hidden="1">
      <c r="A13243" s="11" t="s">
        <v>41583</v>
      </c>
      <c r="B13243" s="11" t="s">
        <v>41584</v>
      </c>
    </row>
    <row r="13244" spans="1:2" hidden="1">
      <c r="A13244" s="11" t="s">
        <v>41570</v>
      </c>
      <c r="B13244" s="11" t="s">
        <v>41571</v>
      </c>
    </row>
    <row r="13245" spans="1:2" hidden="1">
      <c r="A13245" s="5" t="s">
        <v>21619</v>
      </c>
      <c r="B13245" t="s">
        <v>21620</v>
      </c>
    </row>
    <row r="13246" spans="1:2" hidden="1">
      <c r="A13246" s="5" t="s">
        <v>21621</v>
      </c>
      <c r="B13246" t="s">
        <v>21622</v>
      </c>
    </row>
    <row r="13247" spans="1:2" hidden="1">
      <c r="A13247" s="5" t="s">
        <v>21623</v>
      </c>
      <c r="B13247" t="s">
        <v>21624</v>
      </c>
    </row>
    <row r="13248" spans="1:2" hidden="1">
      <c r="A13248" s="5" t="s">
        <v>21625</v>
      </c>
      <c r="B13248" t="s">
        <v>21626</v>
      </c>
    </row>
    <row r="13249" spans="1:2" hidden="1">
      <c r="A13249" s="5" t="s">
        <v>21627</v>
      </c>
      <c r="B13249" t="s">
        <v>21628</v>
      </c>
    </row>
    <row r="13250" spans="1:2" hidden="1">
      <c r="A13250" s="5" t="s">
        <v>21629</v>
      </c>
      <c r="B13250" t="s">
        <v>21630</v>
      </c>
    </row>
    <row r="13251" spans="1:2" hidden="1">
      <c r="A13251" s="5" t="s">
        <v>21631</v>
      </c>
      <c r="B13251" t="s">
        <v>21632</v>
      </c>
    </row>
    <row r="13252" spans="1:2" hidden="1">
      <c r="A13252" s="5" t="s">
        <v>21633</v>
      </c>
      <c r="B13252" t="s">
        <v>21622</v>
      </c>
    </row>
    <row r="13253" spans="1:2" hidden="1">
      <c r="A13253" s="5" t="s">
        <v>21634</v>
      </c>
      <c r="B13253" t="s">
        <v>21635</v>
      </c>
    </row>
    <row r="13254" spans="1:2" hidden="1">
      <c r="A13254" s="13" t="s">
        <v>21636</v>
      </c>
      <c r="B13254" s="13" t="s">
        <v>21637</v>
      </c>
    </row>
    <row r="13255" spans="1:2" hidden="1">
      <c r="A13255" s="13" t="s">
        <v>21638</v>
      </c>
      <c r="B13255" s="13" t="s">
        <v>21639</v>
      </c>
    </row>
    <row r="13256" spans="1:2" hidden="1">
      <c r="A13256" s="13" t="s">
        <v>21640</v>
      </c>
      <c r="B13256" s="13" t="s">
        <v>21641</v>
      </c>
    </row>
    <row r="13257" spans="1:2" hidden="1">
      <c r="A13257" s="13" t="s">
        <v>21642</v>
      </c>
      <c r="B13257" s="13" t="s">
        <v>21643</v>
      </c>
    </row>
    <row r="13258" spans="1:2" hidden="1">
      <c r="A13258" s="5" t="s">
        <v>21644</v>
      </c>
      <c r="B13258" t="s">
        <v>21645</v>
      </c>
    </row>
    <row r="13259" spans="1:2" hidden="1">
      <c r="A13259" s="5" t="s">
        <v>21646</v>
      </c>
      <c r="B13259" t="s">
        <v>21647</v>
      </c>
    </row>
    <row r="13260" spans="1:2" hidden="1">
      <c r="A13260" s="5" t="s">
        <v>21648</v>
      </c>
      <c r="B13260" t="s">
        <v>21649</v>
      </c>
    </row>
    <row r="13261" spans="1:2" hidden="1">
      <c r="A13261" s="5" t="s">
        <v>21650</v>
      </c>
      <c r="B13261" t="s">
        <v>21651</v>
      </c>
    </row>
    <row r="13262" spans="1:2" hidden="1">
      <c r="A13262" s="5" t="s">
        <v>21652</v>
      </c>
      <c r="B13262" t="s">
        <v>21653</v>
      </c>
    </row>
    <row r="13263" spans="1:2" hidden="1">
      <c r="A13263" s="5" t="s">
        <v>21654</v>
      </c>
      <c r="B13263" t="s">
        <v>21655</v>
      </c>
    </row>
    <row r="13264" spans="1:2" hidden="1">
      <c r="A13264" s="5" t="s">
        <v>21656</v>
      </c>
      <c r="B13264" t="s">
        <v>21657</v>
      </c>
    </row>
    <row r="13265" spans="1:2" hidden="1">
      <c r="A13265" t="s">
        <v>21658</v>
      </c>
      <c r="B13265" t="s">
        <v>21659</v>
      </c>
    </row>
    <row r="13266" spans="1:2" hidden="1">
      <c r="A13266" t="s">
        <v>21660</v>
      </c>
      <c r="B13266" t="s">
        <v>21661</v>
      </c>
    </row>
    <row r="13267" spans="1:2" hidden="1">
      <c r="A13267" t="s">
        <v>21662</v>
      </c>
      <c r="B13267" t="s">
        <v>21663</v>
      </c>
    </row>
    <row r="13268" spans="1:2" hidden="1">
      <c r="A13268" t="s">
        <v>21664</v>
      </c>
      <c r="B13268" t="s">
        <v>21665</v>
      </c>
    </row>
    <row r="13269" spans="1:2" hidden="1">
      <c r="A13269" t="s">
        <v>21666</v>
      </c>
      <c r="B13269" t="s">
        <v>21667</v>
      </c>
    </row>
    <row r="13270" spans="1:2" hidden="1">
      <c r="A13270" s="39" t="s">
        <v>21668</v>
      </c>
      <c r="B13270" s="40" t="s">
        <v>21669</v>
      </c>
    </row>
    <row r="13271" spans="1:2" hidden="1">
      <c r="A13271" s="39" t="s">
        <v>21670</v>
      </c>
      <c r="B13271" s="40" t="s">
        <v>21671</v>
      </c>
    </row>
    <row r="13272" spans="1:2" hidden="1">
      <c r="A13272" s="39" t="s">
        <v>21672</v>
      </c>
      <c r="B13272" s="40" t="s">
        <v>21673</v>
      </c>
    </row>
    <row r="13273" spans="1:2" hidden="1">
      <c r="A13273" s="39" t="s">
        <v>21674</v>
      </c>
      <c r="B13273" s="40" t="s">
        <v>21675</v>
      </c>
    </row>
    <row r="13274" spans="1:2" hidden="1">
      <c r="A13274" s="39" t="s">
        <v>21676</v>
      </c>
      <c r="B13274" s="40" t="s">
        <v>21677</v>
      </c>
    </row>
    <row r="13275" spans="1:2" hidden="1">
      <c r="A13275" s="39" t="s">
        <v>21678</v>
      </c>
      <c r="B13275" s="40" t="s">
        <v>21679</v>
      </c>
    </row>
    <row r="13276" spans="1:2" hidden="1">
      <c r="A13276" s="39" t="s">
        <v>21680</v>
      </c>
      <c r="B13276" s="40" t="s">
        <v>21681</v>
      </c>
    </row>
    <row r="13277" spans="1:2" hidden="1">
      <c r="A13277" s="39" t="s">
        <v>21682</v>
      </c>
      <c r="B13277" s="40" t="s">
        <v>21683</v>
      </c>
    </row>
    <row r="13278" spans="1:2" hidden="1">
      <c r="A13278" s="39" t="s">
        <v>21684</v>
      </c>
      <c r="B13278" s="40" t="s">
        <v>21685</v>
      </c>
    </row>
    <row r="13279" spans="1:2" hidden="1">
      <c r="A13279" s="39" t="s">
        <v>21686</v>
      </c>
      <c r="B13279" s="40" t="s">
        <v>21687</v>
      </c>
    </row>
    <row r="13280" spans="1:2" hidden="1">
      <c r="A13280" s="39" t="s">
        <v>21688</v>
      </c>
      <c r="B13280" s="40" t="s">
        <v>21689</v>
      </c>
    </row>
    <row r="13281" spans="1:2" hidden="1">
      <c r="A13281" s="39" t="s">
        <v>21690</v>
      </c>
      <c r="B13281" s="40" t="s">
        <v>21691</v>
      </c>
    </row>
    <row r="13282" spans="1:2" hidden="1">
      <c r="A13282" s="39" t="s">
        <v>21692</v>
      </c>
      <c r="B13282" s="40" t="s">
        <v>21693</v>
      </c>
    </row>
    <row r="13283" spans="1:2" hidden="1">
      <c r="A13283" t="s">
        <v>21694</v>
      </c>
      <c r="B13283" t="s">
        <v>21695</v>
      </c>
    </row>
    <row r="13284" spans="1:2" hidden="1">
      <c r="A13284" t="s">
        <v>21696</v>
      </c>
      <c r="B13284" t="s">
        <v>21697</v>
      </c>
    </row>
    <row r="13285" spans="1:2" hidden="1">
      <c r="A13285" s="32" t="s">
        <v>21698</v>
      </c>
      <c r="B13285" s="33" t="s">
        <v>21699</v>
      </c>
    </row>
    <row r="13286" spans="1:2" hidden="1">
      <c r="A13286" s="32" t="s">
        <v>21700</v>
      </c>
      <c r="B13286" s="33" t="s">
        <v>21701</v>
      </c>
    </row>
    <row r="13287" spans="1:2" hidden="1">
      <c r="A13287" s="32" t="s">
        <v>21702</v>
      </c>
      <c r="B13287" s="33" t="s">
        <v>21703</v>
      </c>
    </row>
    <row r="13288" spans="1:2" hidden="1">
      <c r="A13288" s="32" t="s">
        <v>21704</v>
      </c>
      <c r="B13288" s="33" t="s">
        <v>21705</v>
      </c>
    </row>
    <row r="13289" spans="1:2" hidden="1">
      <c r="A13289" s="32" t="s">
        <v>21706</v>
      </c>
      <c r="B13289" s="33" t="s">
        <v>21707</v>
      </c>
    </row>
    <row r="13290" spans="1:2" hidden="1">
      <c r="A13290" s="32" t="s">
        <v>21708</v>
      </c>
      <c r="B13290" s="33" t="s">
        <v>21709</v>
      </c>
    </row>
    <row r="13291" spans="1:2" hidden="1">
      <c r="A13291" s="32" t="s">
        <v>21710</v>
      </c>
      <c r="B13291" s="33" t="s">
        <v>21711</v>
      </c>
    </row>
    <row r="13292" spans="1:2" hidden="1">
      <c r="A13292" s="32" t="s">
        <v>21712</v>
      </c>
      <c r="B13292" s="33" t="s">
        <v>21707</v>
      </c>
    </row>
    <row r="13293" spans="1:2" hidden="1">
      <c r="A13293" s="32" t="s">
        <v>21713</v>
      </c>
      <c r="B13293" s="33" t="s">
        <v>21714</v>
      </c>
    </row>
    <row r="13294" spans="1:2" hidden="1">
      <c r="A13294" s="32" t="s">
        <v>21715</v>
      </c>
      <c r="B13294" s="33" t="s">
        <v>21716</v>
      </c>
    </row>
    <row r="13295" spans="1:2" hidden="1">
      <c r="A13295" t="s">
        <v>21717</v>
      </c>
      <c r="B13295" t="s">
        <v>21718</v>
      </c>
    </row>
    <row r="13296" spans="1:2" hidden="1">
      <c r="A13296" s="14" t="s">
        <v>21719</v>
      </c>
      <c r="B13296" s="15" t="s">
        <v>21720</v>
      </c>
    </row>
    <row r="13297" spans="1:2" hidden="1">
      <c r="A13297" s="14" t="s">
        <v>21721</v>
      </c>
      <c r="B13297" s="15" t="s">
        <v>21722</v>
      </c>
    </row>
    <row r="13298" spans="1:2" hidden="1">
      <c r="A13298" s="14" t="s">
        <v>21723</v>
      </c>
      <c r="B13298" s="15" t="s">
        <v>21724</v>
      </c>
    </row>
    <row r="13299" spans="1:2" hidden="1">
      <c r="A13299" s="14" t="s">
        <v>21725</v>
      </c>
      <c r="B13299" s="15" t="s">
        <v>21726</v>
      </c>
    </row>
    <row r="13300" spans="1:2" hidden="1">
      <c r="A13300" s="14" t="s">
        <v>21727</v>
      </c>
      <c r="B13300" s="15" t="s">
        <v>21728</v>
      </c>
    </row>
    <row r="13301" spans="1:2" hidden="1">
      <c r="A13301" s="14" t="s">
        <v>21729</v>
      </c>
      <c r="B13301" s="15" t="s">
        <v>21730</v>
      </c>
    </row>
    <row r="13302" spans="1:2" hidden="1">
      <c r="A13302" s="14" t="s">
        <v>21731</v>
      </c>
      <c r="B13302" s="15" t="s">
        <v>21732</v>
      </c>
    </row>
    <row r="13303" spans="1:2" hidden="1">
      <c r="A13303" s="14" t="s">
        <v>21733</v>
      </c>
      <c r="B13303" s="15" t="s">
        <v>21734</v>
      </c>
    </row>
    <row r="13304" spans="1:2" hidden="1">
      <c r="A13304" s="14" t="s">
        <v>21735</v>
      </c>
      <c r="B13304" s="15" t="s">
        <v>21736</v>
      </c>
    </row>
    <row r="13305" spans="1:2" hidden="1">
      <c r="A13305" s="14" t="s">
        <v>21737</v>
      </c>
      <c r="B13305" s="15" t="s">
        <v>21738</v>
      </c>
    </row>
    <row r="13306" spans="1:2" hidden="1">
      <c r="A13306" s="14" t="s">
        <v>21739</v>
      </c>
      <c r="B13306" s="15" t="s">
        <v>21740</v>
      </c>
    </row>
    <row r="13307" spans="1:2" hidden="1">
      <c r="A13307" s="14" t="s">
        <v>21741</v>
      </c>
      <c r="B13307" s="15" t="s">
        <v>21742</v>
      </c>
    </row>
    <row r="13308" spans="1:2" hidden="1">
      <c r="A13308" s="14" t="s">
        <v>21743</v>
      </c>
      <c r="B13308" s="15" t="s">
        <v>21744</v>
      </c>
    </row>
    <row r="13309" spans="1:2" hidden="1">
      <c r="A13309" s="5" t="s">
        <v>21745</v>
      </c>
      <c r="B13309" t="s">
        <v>21746</v>
      </c>
    </row>
    <row r="13310" spans="1:2" hidden="1">
      <c r="A13310" s="5" t="s">
        <v>21747</v>
      </c>
      <c r="B13310" t="s">
        <v>21748</v>
      </c>
    </row>
    <row r="13311" spans="1:2" hidden="1">
      <c r="A13311" s="5" t="s">
        <v>21749</v>
      </c>
      <c r="B13311" t="s">
        <v>21750</v>
      </c>
    </row>
    <row r="13312" spans="1:2" hidden="1">
      <c r="A13312" s="5" t="s">
        <v>21751</v>
      </c>
      <c r="B13312" t="s">
        <v>21752</v>
      </c>
    </row>
    <row r="13313" spans="1:2" hidden="1">
      <c r="A13313" s="5" t="s">
        <v>21753</v>
      </c>
      <c r="B13313" t="s">
        <v>21754</v>
      </c>
    </row>
    <row r="13314" spans="1:2" hidden="1">
      <c r="A13314" s="5" t="s">
        <v>21755</v>
      </c>
      <c r="B13314" t="s">
        <v>21756</v>
      </c>
    </row>
    <row r="13315" spans="1:2" hidden="1">
      <c r="A13315" s="5" t="s">
        <v>21757</v>
      </c>
      <c r="B13315" t="s">
        <v>21758</v>
      </c>
    </row>
    <row r="13316" spans="1:2" hidden="1">
      <c r="A13316" s="5" t="s">
        <v>21759</v>
      </c>
      <c r="B13316" t="s">
        <v>21760</v>
      </c>
    </row>
    <row r="13317" spans="1:2" hidden="1">
      <c r="A13317" s="5" t="s">
        <v>21761</v>
      </c>
      <c r="B13317" t="s">
        <v>21762</v>
      </c>
    </row>
    <row r="13318" spans="1:2" hidden="1">
      <c r="A13318" s="5" t="s">
        <v>21763</v>
      </c>
      <c r="B13318" t="s">
        <v>21764</v>
      </c>
    </row>
    <row r="13319" spans="1:2" hidden="1">
      <c r="A13319" s="5" t="s">
        <v>21765</v>
      </c>
      <c r="B13319" t="s">
        <v>21766</v>
      </c>
    </row>
    <row r="13320" spans="1:2" hidden="1">
      <c r="A13320" s="5" t="s">
        <v>21767</v>
      </c>
      <c r="B13320" t="s">
        <v>21768</v>
      </c>
    </row>
    <row r="13321" spans="1:2" hidden="1">
      <c r="A13321" s="49" t="s">
        <v>21769</v>
      </c>
      <c r="B13321" s="7" t="s">
        <v>21770</v>
      </c>
    </row>
    <row r="13322" spans="1:2" hidden="1">
      <c r="A13322" s="49" t="s">
        <v>21771</v>
      </c>
      <c r="B13322" s="7" t="s">
        <v>21772</v>
      </c>
    </row>
    <row r="13323" spans="1:2" hidden="1">
      <c r="A13323" s="49" t="s">
        <v>21773</v>
      </c>
      <c r="B13323" s="7" t="s">
        <v>21774</v>
      </c>
    </row>
    <row r="13324" spans="1:2" hidden="1">
      <c r="A13324" s="49" t="s">
        <v>21775</v>
      </c>
      <c r="B13324" s="7" t="s">
        <v>21776</v>
      </c>
    </row>
    <row r="13325" spans="1:2" hidden="1">
      <c r="A13325" s="49" t="s">
        <v>21777</v>
      </c>
      <c r="B13325" s="7" t="s">
        <v>21778</v>
      </c>
    </row>
    <row r="13326" spans="1:2" hidden="1">
      <c r="A13326" s="49" t="s">
        <v>21779</v>
      </c>
      <c r="B13326" s="7" t="s">
        <v>21780</v>
      </c>
    </row>
    <row r="13327" spans="1:2" hidden="1">
      <c r="A13327" s="49" t="s">
        <v>21781</v>
      </c>
      <c r="B13327" s="7" t="s">
        <v>21782</v>
      </c>
    </row>
    <row r="13328" spans="1:2" hidden="1">
      <c r="A13328" s="49" t="s">
        <v>21783</v>
      </c>
      <c r="B13328" s="7" t="s">
        <v>21784</v>
      </c>
    </row>
    <row r="13329" spans="1:2" hidden="1">
      <c r="A13329" s="49" t="s">
        <v>21785</v>
      </c>
      <c r="B13329" s="7" t="s">
        <v>21786</v>
      </c>
    </row>
    <row r="13330" spans="1:2" hidden="1">
      <c r="A13330" s="49" t="s">
        <v>21787</v>
      </c>
      <c r="B13330" s="7" t="s">
        <v>21788</v>
      </c>
    </row>
    <row r="13331" spans="1:2" hidden="1">
      <c r="A13331" s="49" t="s">
        <v>21789</v>
      </c>
      <c r="B13331" s="7" t="s">
        <v>21790</v>
      </c>
    </row>
    <row r="13332" spans="1:2" hidden="1">
      <c r="A13332" s="49" t="s">
        <v>21791</v>
      </c>
      <c r="B13332" s="7" t="s">
        <v>21792</v>
      </c>
    </row>
    <row r="13333" spans="1:2" hidden="1">
      <c r="A13333" s="49" t="s">
        <v>21793</v>
      </c>
      <c r="B13333" s="7" t="s">
        <v>21794</v>
      </c>
    </row>
    <row r="13334" spans="1:2" hidden="1">
      <c r="A13334" s="49" t="s">
        <v>21795</v>
      </c>
      <c r="B13334" s="7" t="s">
        <v>21796</v>
      </c>
    </row>
    <row r="13335" spans="1:2" hidden="1">
      <c r="A13335" s="49" t="s">
        <v>21797</v>
      </c>
      <c r="B13335" s="7" t="s">
        <v>21798</v>
      </c>
    </row>
    <row r="13336" spans="1:2" hidden="1">
      <c r="A13336" s="49" t="s">
        <v>21799</v>
      </c>
      <c r="B13336" s="7" t="s">
        <v>21800</v>
      </c>
    </row>
    <row r="13337" spans="1:2" hidden="1">
      <c r="A13337" s="49" t="s">
        <v>21801</v>
      </c>
      <c r="B13337" s="7" t="s">
        <v>21802</v>
      </c>
    </row>
    <row r="13338" spans="1:2" hidden="1">
      <c r="A13338" s="49" t="s">
        <v>21803</v>
      </c>
      <c r="B13338" s="7" t="s">
        <v>21804</v>
      </c>
    </row>
    <row r="13339" spans="1:2" hidden="1">
      <c r="A13339" s="49" t="s">
        <v>21805</v>
      </c>
      <c r="B13339" s="7" t="s">
        <v>21806</v>
      </c>
    </row>
    <row r="13340" spans="1:2" hidden="1">
      <c r="A13340" s="49" t="s">
        <v>21807</v>
      </c>
      <c r="B13340" s="7" t="s">
        <v>21808</v>
      </c>
    </row>
    <row r="13341" spans="1:2" hidden="1">
      <c r="A13341" s="49" t="s">
        <v>21809</v>
      </c>
      <c r="B13341" s="7" t="s">
        <v>21810</v>
      </c>
    </row>
    <row r="13342" spans="1:2" hidden="1">
      <c r="A13342" s="49" t="s">
        <v>21811</v>
      </c>
      <c r="B13342" s="7" t="s">
        <v>21812</v>
      </c>
    </row>
    <row r="13343" spans="1:2" hidden="1">
      <c r="A13343" s="49" t="s">
        <v>21813</v>
      </c>
      <c r="B13343" s="7" t="s">
        <v>21814</v>
      </c>
    </row>
    <row r="13344" spans="1:2" hidden="1">
      <c r="A13344" s="49" t="s">
        <v>21815</v>
      </c>
      <c r="B13344" s="7" t="s">
        <v>21816</v>
      </c>
    </row>
    <row r="13345" spans="1:2" hidden="1">
      <c r="A13345" s="49" t="s">
        <v>21817</v>
      </c>
      <c r="B13345" s="7" t="s">
        <v>21818</v>
      </c>
    </row>
    <row r="13346" spans="1:2" hidden="1">
      <c r="A13346" s="49" t="s">
        <v>21819</v>
      </c>
      <c r="B13346" s="7" t="s">
        <v>21820</v>
      </c>
    </row>
    <row r="13347" spans="1:2" hidden="1">
      <c r="A13347" s="49" t="s">
        <v>21821</v>
      </c>
      <c r="B13347" s="7" t="s">
        <v>21822</v>
      </c>
    </row>
    <row r="13348" spans="1:2" hidden="1">
      <c r="A13348" s="49" t="s">
        <v>21823</v>
      </c>
      <c r="B13348" s="7" t="s">
        <v>21824</v>
      </c>
    </row>
    <row r="13349" spans="1:2" hidden="1">
      <c r="A13349" s="49" t="s">
        <v>21825</v>
      </c>
      <c r="B13349" s="7" t="s">
        <v>21826</v>
      </c>
    </row>
    <row r="13350" spans="1:2" hidden="1">
      <c r="A13350" s="49" t="s">
        <v>21827</v>
      </c>
      <c r="B13350" s="7" t="s">
        <v>21828</v>
      </c>
    </row>
    <row r="13351" spans="1:2" hidden="1">
      <c r="A13351" s="49" t="s">
        <v>21829</v>
      </c>
      <c r="B13351" s="7" t="s">
        <v>21830</v>
      </c>
    </row>
    <row r="13352" spans="1:2" hidden="1">
      <c r="A13352" s="49" t="s">
        <v>21831</v>
      </c>
      <c r="B13352" s="7" t="s">
        <v>21832</v>
      </c>
    </row>
    <row r="13353" spans="1:2" hidden="1">
      <c r="A13353" s="49" t="s">
        <v>21833</v>
      </c>
      <c r="B13353" s="7" t="s">
        <v>21834</v>
      </c>
    </row>
    <row r="13354" spans="1:2" hidden="1">
      <c r="A13354" s="49" t="s">
        <v>21835</v>
      </c>
      <c r="B13354" s="7" t="s">
        <v>21836</v>
      </c>
    </row>
    <row r="13355" spans="1:2" hidden="1">
      <c r="A13355" s="49" t="s">
        <v>21837</v>
      </c>
      <c r="B13355" s="7" t="s">
        <v>21838</v>
      </c>
    </row>
    <row r="13356" spans="1:2" hidden="1">
      <c r="A13356" s="49" t="s">
        <v>21839</v>
      </c>
      <c r="B13356" s="7" t="s">
        <v>21840</v>
      </c>
    </row>
    <row r="13357" spans="1:2" hidden="1">
      <c r="A13357" s="49" t="s">
        <v>21841</v>
      </c>
      <c r="B13357" s="7" t="s">
        <v>21842</v>
      </c>
    </row>
    <row r="13358" spans="1:2" hidden="1">
      <c r="A13358" s="49" t="s">
        <v>21843</v>
      </c>
      <c r="B13358" s="7" t="s">
        <v>21844</v>
      </c>
    </row>
    <row r="13359" spans="1:2" hidden="1">
      <c r="A13359" s="49" t="s">
        <v>21845</v>
      </c>
      <c r="B13359" s="7" t="s">
        <v>21846</v>
      </c>
    </row>
    <row r="13360" spans="1:2" hidden="1">
      <c r="A13360" s="49" t="s">
        <v>21847</v>
      </c>
      <c r="B13360" s="7" t="s">
        <v>21848</v>
      </c>
    </row>
    <row r="13361" spans="1:2" hidden="1">
      <c r="A13361" s="49" t="s">
        <v>21849</v>
      </c>
      <c r="B13361" s="7" t="s">
        <v>21850</v>
      </c>
    </row>
    <row r="13362" spans="1:2" hidden="1">
      <c r="A13362" s="49" t="s">
        <v>21851</v>
      </c>
      <c r="B13362" s="7" t="s">
        <v>21852</v>
      </c>
    </row>
    <row r="13363" spans="1:2" hidden="1">
      <c r="A13363" s="49" t="s">
        <v>21853</v>
      </c>
      <c r="B13363" s="7" t="s">
        <v>21854</v>
      </c>
    </row>
    <row r="13364" spans="1:2" hidden="1">
      <c r="A13364" s="49" t="s">
        <v>21855</v>
      </c>
      <c r="B13364" s="7" t="s">
        <v>21856</v>
      </c>
    </row>
    <row r="13365" spans="1:2" hidden="1">
      <c r="A13365" s="49" t="s">
        <v>21857</v>
      </c>
      <c r="B13365" s="7" t="s">
        <v>21858</v>
      </c>
    </row>
    <row r="13366" spans="1:2" hidden="1">
      <c r="A13366" s="49" t="s">
        <v>21859</v>
      </c>
      <c r="B13366" s="7" t="s">
        <v>21860</v>
      </c>
    </row>
    <row r="13367" spans="1:2" hidden="1">
      <c r="A13367" s="49" t="s">
        <v>21861</v>
      </c>
      <c r="B13367" s="7" t="s">
        <v>21862</v>
      </c>
    </row>
    <row r="13368" spans="1:2" hidden="1">
      <c r="A13368" s="49" t="s">
        <v>21863</v>
      </c>
      <c r="B13368" s="7" t="s">
        <v>21864</v>
      </c>
    </row>
    <row r="13369" spans="1:2" hidden="1">
      <c r="A13369" s="49" t="s">
        <v>21865</v>
      </c>
      <c r="B13369" s="7" t="s">
        <v>21866</v>
      </c>
    </row>
    <row r="13370" spans="1:2" hidden="1">
      <c r="A13370" s="49" t="s">
        <v>21867</v>
      </c>
      <c r="B13370" s="7" t="s">
        <v>21868</v>
      </c>
    </row>
    <row r="13371" spans="1:2" hidden="1">
      <c r="A13371" s="49" t="s">
        <v>21869</v>
      </c>
      <c r="B13371" s="7" t="s">
        <v>21870</v>
      </c>
    </row>
    <row r="13372" spans="1:2" hidden="1">
      <c r="A13372" s="49" t="s">
        <v>21871</v>
      </c>
      <c r="B13372" s="7" t="s">
        <v>21872</v>
      </c>
    </row>
    <row r="13373" spans="1:2" hidden="1">
      <c r="A13373" s="49" t="s">
        <v>21873</v>
      </c>
      <c r="B13373" s="7" t="s">
        <v>21874</v>
      </c>
    </row>
    <row r="13374" spans="1:2" hidden="1">
      <c r="A13374" s="49" t="s">
        <v>21875</v>
      </c>
      <c r="B13374" s="7" t="s">
        <v>21876</v>
      </c>
    </row>
    <row r="13375" spans="1:2" hidden="1">
      <c r="A13375" s="49" t="s">
        <v>21877</v>
      </c>
      <c r="B13375" s="7" t="s">
        <v>21878</v>
      </c>
    </row>
    <row r="13376" spans="1:2" hidden="1">
      <c r="A13376" s="49" t="s">
        <v>21879</v>
      </c>
      <c r="B13376" s="7" t="s">
        <v>21880</v>
      </c>
    </row>
    <row r="13377" spans="1:2" hidden="1">
      <c r="A13377" s="49" t="s">
        <v>21881</v>
      </c>
      <c r="B13377" s="7" t="s">
        <v>21882</v>
      </c>
    </row>
    <row r="13378" spans="1:2" hidden="1">
      <c r="A13378" s="49" t="s">
        <v>21883</v>
      </c>
      <c r="B13378" s="7" t="s">
        <v>21884</v>
      </c>
    </row>
    <row r="13379" spans="1:2" hidden="1">
      <c r="A13379" s="49" t="s">
        <v>21885</v>
      </c>
      <c r="B13379" s="7" t="s">
        <v>21886</v>
      </c>
    </row>
    <row r="13380" spans="1:2" hidden="1">
      <c r="A13380" s="49" t="s">
        <v>21887</v>
      </c>
      <c r="B13380" s="7" t="s">
        <v>21888</v>
      </c>
    </row>
    <row r="13381" spans="1:2" hidden="1">
      <c r="A13381" s="49" t="s">
        <v>21889</v>
      </c>
      <c r="B13381" s="7" t="s">
        <v>21890</v>
      </c>
    </row>
    <row r="13382" spans="1:2" hidden="1">
      <c r="A13382" s="49" t="s">
        <v>21891</v>
      </c>
      <c r="B13382" s="7" t="s">
        <v>21892</v>
      </c>
    </row>
    <row r="13383" spans="1:2" hidden="1">
      <c r="A13383" s="49" t="s">
        <v>21893</v>
      </c>
      <c r="B13383" s="7" t="s">
        <v>21894</v>
      </c>
    </row>
    <row r="13384" spans="1:2" hidden="1">
      <c r="A13384" s="49" t="s">
        <v>21895</v>
      </c>
      <c r="B13384" s="7" t="s">
        <v>21896</v>
      </c>
    </row>
    <row r="13385" spans="1:2" hidden="1">
      <c r="A13385" s="49" t="s">
        <v>21897</v>
      </c>
      <c r="B13385" s="7" t="s">
        <v>21898</v>
      </c>
    </row>
    <row r="13386" spans="1:2" hidden="1">
      <c r="A13386" s="49" t="s">
        <v>21899</v>
      </c>
      <c r="B13386" s="7" t="s">
        <v>21900</v>
      </c>
    </row>
    <row r="13387" spans="1:2" hidden="1">
      <c r="A13387" s="49" t="s">
        <v>21901</v>
      </c>
      <c r="B13387" s="7" t="s">
        <v>21902</v>
      </c>
    </row>
    <row r="13388" spans="1:2" hidden="1">
      <c r="A13388" s="49" t="s">
        <v>21903</v>
      </c>
      <c r="B13388" s="7" t="s">
        <v>21904</v>
      </c>
    </row>
    <row r="13389" spans="1:2" hidden="1">
      <c r="A13389" s="49" t="s">
        <v>21905</v>
      </c>
      <c r="B13389" s="7" t="s">
        <v>21906</v>
      </c>
    </row>
    <row r="13390" spans="1:2" hidden="1">
      <c r="A13390" s="49" t="s">
        <v>21907</v>
      </c>
      <c r="B13390" s="7" t="s">
        <v>21908</v>
      </c>
    </row>
    <row r="13391" spans="1:2" hidden="1">
      <c r="A13391" s="49" t="s">
        <v>21909</v>
      </c>
      <c r="B13391" s="7" t="s">
        <v>21910</v>
      </c>
    </row>
    <row r="13392" spans="1:2" hidden="1">
      <c r="A13392" s="49" t="s">
        <v>21911</v>
      </c>
      <c r="B13392" s="7" t="s">
        <v>21912</v>
      </c>
    </row>
    <row r="13393" spans="1:2" hidden="1">
      <c r="A13393" s="49" t="s">
        <v>21913</v>
      </c>
      <c r="B13393" s="7" t="s">
        <v>21914</v>
      </c>
    </row>
    <row r="13394" spans="1:2" hidden="1">
      <c r="A13394" s="49" t="s">
        <v>21915</v>
      </c>
      <c r="B13394" s="7" t="s">
        <v>21916</v>
      </c>
    </row>
    <row r="13395" spans="1:2" hidden="1">
      <c r="A13395" s="49" t="s">
        <v>21917</v>
      </c>
      <c r="B13395" s="7" t="s">
        <v>21918</v>
      </c>
    </row>
    <row r="13396" spans="1:2" hidden="1">
      <c r="A13396" s="49" t="s">
        <v>21919</v>
      </c>
      <c r="B13396" s="7" t="s">
        <v>21920</v>
      </c>
    </row>
    <row r="13397" spans="1:2" hidden="1">
      <c r="A13397" t="s">
        <v>21921</v>
      </c>
      <c r="B13397" t="s">
        <v>21922</v>
      </c>
    </row>
    <row r="13398" spans="1:2" hidden="1">
      <c r="A13398" t="s">
        <v>21923</v>
      </c>
      <c r="B13398" t="s">
        <v>21924</v>
      </c>
    </row>
    <row r="13399" spans="1:2" hidden="1">
      <c r="A13399" t="s">
        <v>21925</v>
      </c>
      <c r="B13399" t="s">
        <v>21926</v>
      </c>
    </row>
    <row r="13400" spans="1:2" hidden="1">
      <c r="A13400" t="s">
        <v>21927</v>
      </c>
      <c r="B13400" t="s">
        <v>21928</v>
      </c>
    </row>
    <row r="13401" spans="1:2" hidden="1">
      <c r="A13401" t="s">
        <v>21929</v>
      </c>
      <c r="B13401" t="s">
        <v>21930</v>
      </c>
    </row>
    <row r="13402" spans="1:2" hidden="1">
      <c r="A13402" t="s">
        <v>21931</v>
      </c>
      <c r="B13402" t="s">
        <v>21932</v>
      </c>
    </row>
    <row r="13403" spans="1:2" hidden="1">
      <c r="A13403" t="s">
        <v>21933</v>
      </c>
      <c r="B13403" t="s">
        <v>21934</v>
      </c>
    </row>
    <row r="13404" spans="1:2" hidden="1">
      <c r="A13404" t="s">
        <v>21935</v>
      </c>
      <c r="B13404" t="s">
        <v>21936</v>
      </c>
    </row>
    <row r="13405" spans="1:2" hidden="1">
      <c r="A13405" t="s">
        <v>21937</v>
      </c>
      <c r="B13405" t="s">
        <v>21938</v>
      </c>
    </row>
    <row r="13406" spans="1:2" hidden="1">
      <c r="A13406" t="s">
        <v>21939</v>
      </c>
      <c r="B13406" t="s">
        <v>21940</v>
      </c>
    </row>
    <row r="13407" spans="1:2" hidden="1">
      <c r="A13407" t="s">
        <v>21941</v>
      </c>
      <c r="B13407" t="s">
        <v>21942</v>
      </c>
    </row>
    <row r="13408" spans="1:2" hidden="1">
      <c r="A13408" t="s">
        <v>21943</v>
      </c>
      <c r="B13408" t="s">
        <v>21944</v>
      </c>
    </row>
    <row r="13409" spans="1:2" hidden="1">
      <c r="A13409" t="s">
        <v>21945</v>
      </c>
      <c r="B13409" t="s">
        <v>21946</v>
      </c>
    </row>
    <row r="13410" spans="1:2" hidden="1">
      <c r="A13410" t="s">
        <v>21947</v>
      </c>
      <c r="B13410" t="s">
        <v>21948</v>
      </c>
    </row>
    <row r="13411" spans="1:2" hidden="1">
      <c r="A13411" t="s">
        <v>21949</v>
      </c>
      <c r="B13411" t="s">
        <v>21950</v>
      </c>
    </row>
    <row r="13412" spans="1:2" hidden="1">
      <c r="A13412" t="s">
        <v>21951</v>
      </c>
      <c r="B13412" t="s">
        <v>21952</v>
      </c>
    </row>
    <row r="13413" spans="1:2" hidden="1">
      <c r="A13413" t="s">
        <v>21953</v>
      </c>
      <c r="B13413" t="s">
        <v>21954</v>
      </c>
    </row>
    <row r="13414" spans="1:2" hidden="1">
      <c r="A13414" t="s">
        <v>21955</v>
      </c>
      <c r="B13414" t="s">
        <v>21956</v>
      </c>
    </row>
    <row r="13415" spans="1:2" hidden="1">
      <c r="A13415" s="1" t="s">
        <v>21957</v>
      </c>
      <c r="B13415" s="2" t="s">
        <v>21958</v>
      </c>
    </row>
    <row r="13416" spans="1:2" hidden="1">
      <c r="A13416" s="1" t="s">
        <v>21959</v>
      </c>
      <c r="B13416" s="2" t="s">
        <v>21960</v>
      </c>
    </row>
    <row r="13417" spans="1:2" hidden="1">
      <c r="A13417" s="1" t="s">
        <v>21961</v>
      </c>
      <c r="B13417" s="2" t="s">
        <v>21962</v>
      </c>
    </row>
    <row r="13418" spans="1:2" hidden="1">
      <c r="A13418" s="1" t="s">
        <v>21963</v>
      </c>
      <c r="B13418" s="2" t="s">
        <v>21964</v>
      </c>
    </row>
    <row r="13419" spans="1:2" hidden="1">
      <c r="A13419" s="1" t="s">
        <v>21965</v>
      </c>
      <c r="B13419" s="2" t="s">
        <v>21966</v>
      </c>
    </row>
    <row r="13420" spans="1:2" hidden="1">
      <c r="A13420" s="1" t="s">
        <v>21967</v>
      </c>
      <c r="B13420" s="2" t="s">
        <v>21968</v>
      </c>
    </row>
    <row r="13421" spans="1:2" hidden="1">
      <c r="A13421" s="1" t="s">
        <v>21969</v>
      </c>
      <c r="B13421" s="2" t="s">
        <v>21970</v>
      </c>
    </row>
    <row r="13422" spans="1:2" hidden="1">
      <c r="A13422" s="1" t="s">
        <v>21971</v>
      </c>
      <c r="B13422" s="2" t="s">
        <v>21964</v>
      </c>
    </row>
    <row r="13423" spans="1:2" hidden="1">
      <c r="A13423" s="1" t="s">
        <v>21972</v>
      </c>
      <c r="B13423" s="2" t="s">
        <v>21968</v>
      </c>
    </row>
    <row r="13424" spans="1:2" hidden="1">
      <c r="A13424" s="1" t="s">
        <v>21973</v>
      </c>
      <c r="B13424" s="2" t="s">
        <v>21974</v>
      </c>
    </row>
    <row r="13425" spans="1:2" hidden="1">
      <c r="A13425" s="1" t="s">
        <v>21975</v>
      </c>
      <c r="B13425" s="2" t="s">
        <v>21976</v>
      </c>
    </row>
    <row r="13426" spans="1:2" hidden="1">
      <c r="A13426" s="1" t="s">
        <v>21977</v>
      </c>
      <c r="B13426" s="2" t="s">
        <v>21970</v>
      </c>
    </row>
    <row r="13427" spans="1:2" hidden="1">
      <c r="A13427" s="1" t="s">
        <v>21978</v>
      </c>
      <c r="B13427" s="2" t="s">
        <v>21958</v>
      </c>
    </row>
    <row r="13428" spans="1:2" hidden="1">
      <c r="A13428" s="1" t="s">
        <v>21979</v>
      </c>
      <c r="B13428" s="2" t="s">
        <v>21962</v>
      </c>
    </row>
    <row r="13429" spans="1:2" hidden="1">
      <c r="A13429" s="1" t="s">
        <v>21980</v>
      </c>
      <c r="B13429" s="2" t="s">
        <v>21964</v>
      </c>
    </row>
    <row r="13430" spans="1:2" hidden="1">
      <c r="A13430" s="1" t="s">
        <v>21981</v>
      </c>
      <c r="B13430" s="2" t="s">
        <v>21966</v>
      </c>
    </row>
    <row r="13431" spans="1:2" hidden="1">
      <c r="A13431" s="1" t="s">
        <v>21982</v>
      </c>
      <c r="B13431" s="2" t="s">
        <v>21960</v>
      </c>
    </row>
    <row r="13432" spans="1:2" hidden="1">
      <c r="A13432" s="1" t="s">
        <v>21983</v>
      </c>
      <c r="B13432" s="2" t="s">
        <v>21984</v>
      </c>
    </row>
    <row r="13433" spans="1:2" hidden="1">
      <c r="A13433" s="1" t="s">
        <v>21985</v>
      </c>
      <c r="B13433" s="2" t="s">
        <v>21986</v>
      </c>
    </row>
    <row r="13434" spans="1:2" hidden="1">
      <c r="A13434" s="1" t="s">
        <v>21987</v>
      </c>
      <c r="B13434" s="2" t="s">
        <v>21968</v>
      </c>
    </row>
    <row r="13435" spans="1:2" hidden="1">
      <c r="A13435" s="1" t="s">
        <v>21988</v>
      </c>
      <c r="B13435" s="2" t="s">
        <v>21974</v>
      </c>
    </row>
    <row r="13436" spans="1:2" hidden="1">
      <c r="A13436" s="1" t="s">
        <v>21989</v>
      </c>
      <c r="B13436" s="2" t="s">
        <v>21990</v>
      </c>
    </row>
    <row r="13437" spans="1:2" hidden="1">
      <c r="A13437" s="4" t="s">
        <v>21991</v>
      </c>
      <c r="B13437" s="4" t="s">
        <v>21992</v>
      </c>
    </row>
    <row r="13438" spans="1:2" hidden="1">
      <c r="A13438" s="4" t="s">
        <v>21993</v>
      </c>
      <c r="B13438" s="4" t="s">
        <v>21994</v>
      </c>
    </row>
    <row r="13439" spans="1:2" hidden="1">
      <c r="A13439" s="4" t="s">
        <v>21995</v>
      </c>
      <c r="B13439" s="4" t="s">
        <v>21996</v>
      </c>
    </row>
    <row r="13440" spans="1:2" hidden="1">
      <c r="A13440" s="4" t="s">
        <v>21997</v>
      </c>
      <c r="B13440" s="4" t="s">
        <v>21998</v>
      </c>
    </row>
    <row r="13441" spans="1:2" hidden="1">
      <c r="A13441" s="4" t="s">
        <v>21999</v>
      </c>
      <c r="B13441" s="4" t="s">
        <v>22000</v>
      </c>
    </row>
    <row r="13442" spans="1:2" hidden="1">
      <c r="A13442" s="4" t="s">
        <v>22001</v>
      </c>
      <c r="B13442" s="4" t="s">
        <v>22002</v>
      </c>
    </row>
    <row r="13443" spans="1:2" hidden="1">
      <c r="A13443" s="4" t="s">
        <v>22003</v>
      </c>
      <c r="B13443" s="4" t="s">
        <v>22004</v>
      </c>
    </row>
    <row r="13444" spans="1:2" hidden="1">
      <c r="A13444" s="4" t="s">
        <v>22005</v>
      </c>
      <c r="B13444" s="4" t="s">
        <v>22006</v>
      </c>
    </row>
    <row r="13445" spans="1:2" hidden="1">
      <c r="A13445" s="4" t="s">
        <v>22007</v>
      </c>
      <c r="B13445" s="4" t="s">
        <v>22008</v>
      </c>
    </row>
    <row r="13446" spans="1:2" hidden="1">
      <c r="A13446" s="4" t="s">
        <v>22009</v>
      </c>
      <c r="B13446" s="4" t="s">
        <v>22010</v>
      </c>
    </row>
    <row r="13447" spans="1:2" hidden="1">
      <c r="A13447" s="4" t="s">
        <v>22011</v>
      </c>
      <c r="B13447" s="4" t="s">
        <v>22012</v>
      </c>
    </row>
    <row r="13448" spans="1:2" hidden="1">
      <c r="A13448" s="4" t="s">
        <v>22013</v>
      </c>
      <c r="B13448" s="4" t="s">
        <v>22014</v>
      </c>
    </row>
    <row r="13449" spans="1:2" hidden="1">
      <c r="A13449" s="4" t="s">
        <v>22015</v>
      </c>
      <c r="B13449" s="4" t="s">
        <v>22016</v>
      </c>
    </row>
    <row r="13450" spans="1:2" hidden="1">
      <c r="A13450" s="4" t="s">
        <v>22017</v>
      </c>
      <c r="B13450" s="4" t="s">
        <v>22018</v>
      </c>
    </row>
    <row r="13451" spans="1:2" hidden="1">
      <c r="A13451" s="4" t="s">
        <v>22019</v>
      </c>
      <c r="B13451" s="4" t="s">
        <v>22020</v>
      </c>
    </row>
    <row r="13452" spans="1:2" hidden="1">
      <c r="A13452" s="4" t="s">
        <v>22021</v>
      </c>
      <c r="B13452" s="4" t="s">
        <v>22022</v>
      </c>
    </row>
    <row r="13453" spans="1:2" hidden="1">
      <c r="A13453" s="4" t="s">
        <v>22023</v>
      </c>
      <c r="B13453" s="4" t="s">
        <v>22024</v>
      </c>
    </row>
    <row r="13454" spans="1:2" hidden="1">
      <c r="A13454" s="4" t="s">
        <v>22025</v>
      </c>
      <c r="B13454" s="4" t="s">
        <v>22026</v>
      </c>
    </row>
    <row r="13455" spans="1:2" hidden="1">
      <c r="A13455" s="4" t="s">
        <v>22027</v>
      </c>
      <c r="B13455" s="4" t="s">
        <v>22028</v>
      </c>
    </row>
    <row r="13456" spans="1:2" hidden="1">
      <c r="A13456" s="4" t="s">
        <v>22029</v>
      </c>
      <c r="B13456" s="4" t="s">
        <v>22030</v>
      </c>
    </row>
    <row r="13457" spans="1:2" hidden="1">
      <c r="A13457" s="4" t="s">
        <v>22031</v>
      </c>
      <c r="B13457" s="4" t="s">
        <v>22032</v>
      </c>
    </row>
    <row r="13458" spans="1:2" hidden="1">
      <c r="A13458" s="4" t="s">
        <v>22033</v>
      </c>
      <c r="B13458" s="4" t="s">
        <v>22034</v>
      </c>
    </row>
    <row r="13459" spans="1:2" hidden="1">
      <c r="A13459" s="4" t="s">
        <v>22035</v>
      </c>
      <c r="B13459" s="4" t="s">
        <v>22036</v>
      </c>
    </row>
    <row r="13460" spans="1:2" hidden="1">
      <c r="A13460" s="4" t="s">
        <v>22037</v>
      </c>
      <c r="B13460" s="4" t="s">
        <v>22038</v>
      </c>
    </row>
    <row r="13461" spans="1:2" hidden="1">
      <c r="A13461" s="4" t="s">
        <v>22039</v>
      </c>
      <c r="B13461" s="4" t="s">
        <v>22040</v>
      </c>
    </row>
    <row r="13462" spans="1:2" hidden="1">
      <c r="A13462" s="4" t="s">
        <v>22041</v>
      </c>
      <c r="B13462" s="4" t="s">
        <v>22042</v>
      </c>
    </row>
    <row r="13463" spans="1:2" hidden="1">
      <c r="A13463" s="4" t="s">
        <v>22043</v>
      </c>
      <c r="B13463" s="4" t="s">
        <v>22044</v>
      </c>
    </row>
    <row r="13464" spans="1:2" hidden="1">
      <c r="A13464" s="4" t="s">
        <v>22045</v>
      </c>
      <c r="B13464" s="4" t="s">
        <v>22046</v>
      </c>
    </row>
    <row r="13465" spans="1:2" hidden="1">
      <c r="A13465" s="4" t="s">
        <v>22047</v>
      </c>
      <c r="B13465" s="4" t="s">
        <v>22048</v>
      </c>
    </row>
    <row r="13466" spans="1:2" hidden="1">
      <c r="A13466" s="4" t="s">
        <v>22049</v>
      </c>
      <c r="B13466" s="4" t="s">
        <v>22050</v>
      </c>
    </row>
    <row r="13467" spans="1:2" hidden="1">
      <c r="A13467" s="4" t="s">
        <v>22051</v>
      </c>
      <c r="B13467" s="4" t="s">
        <v>22052</v>
      </c>
    </row>
    <row r="13468" spans="1:2" hidden="1">
      <c r="A13468" t="s">
        <v>22053</v>
      </c>
      <c r="B13468" s="2" t="s">
        <v>22054</v>
      </c>
    </row>
    <row r="13469" spans="1:2" hidden="1">
      <c r="A13469" s="5" t="s">
        <v>22055</v>
      </c>
      <c r="B13469" s="2" t="s">
        <v>22056</v>
      </c>
    </row>
    <row r="13470" spans="1:2" hidden="1">
      <c r="A13470" t="s">
        <v>22057</v>
      </c>
      <c r="B13470" s="2" t="s">
        <v>22058</v>
      </c>
    </row>
    <row r="13471" spans="1:2" hidden="1">
      <c r="A13471" s="5" t="s">
        <v>22059</v>
      </c>
      <c r="B13471" s="2" t="s">
        <v>22060</v>
      </c>
    </row>
    <row r="13472" spans="1:2" hidden="1">
      <c r="A13472" s="5" t="s">
        <v>22061</v>
      </c>
      <c r="B13472" s="2" t="s">
        <v>22062</v>
      </c>
    </row>
    <row r="13473" spans="1:2" hidden="1">
      <c r="A13473" t="s">
        <v>22063</v>
      </c>
      <c r="B13473" s="2" t="s">
        <v>22054</v>
      </c>
    </row>
    <row r="13474" spans="1:2" hidden="1">
      <c r="A13474" t="s">
        <v>22064</v>
      </c>
      <c r="B13474" s="2" t="s">
        <v>22058</v>
      </c>
    </row>
    <row r="13475" spans="1:2" hidden="1">
      <c r="A13475" t="s">
        <v>22065</v>
      </c>
      <c r="B13475" s="2" t="s">
        <v>22066</v>
      </c>
    </row>
    <row r="13476" spans="1:2" hidden="1">
      <c r="A13476" t="s">
        <v>22067</v>
      </c>
      <c r="B13476" s="2" t="s">
        <v>22060</v>
      </c>
    </row>
    <row r="13477" spans="1:2" hidden="1">
      <c r="A13477" t="s">
        <v>22068</v>
      </c>
      <c r="B13477" s="2" t="s">
        <v>22069</v>
      </c>
    </row>
    <row r="13478" spans="1:2" hidden="1">
      <c r="A13478" t="s">
        <v>22070</v>
      </c>
      <c r="B13478" s="2" t="s">
        <v>22071</v>
      </c>
    </row>
    <row r="13479" spans="1:2" hidden="1">
      <c r="A13479" t="s">
        <v>22072</v>
      </c>
      <c r="B13479" s="2" t="s">
        <v>22073</v>
      </c>
    </row>
    <row r="13480" spans="1:2" hidden="1">
      <c r="A13480" t="s">
        <v>22074</v>
      </c>
      <c r="B13480" s="2" t="s">
        <v>22075</v>
      </c>
    </row>
    <row r="13481" spans="1:2" hidden="1">
      <c r="A13481" t="s">
        <v>22076</v>
      </c>
      <c r="B13481" s="2" t="s">
        <v>22077</v>
      </c>
    </row>
    <row r="13482" spans="1:2" hidden="1">
      <c r="A13482" s="5" t="s">
        <v>22078</v>
      </c>
      <c r="B13482" s="2" t="s">
        <v>22062</v>
      </c>
    </row>
    <row r="13483" spans="1:2" hidden="1">
      <c r="A13483" s="5" t="s">
        <v>22079</v>
      </c>
      <c r="B13483" s="2" t="s">
        <v>22071</v>
      </c>
    </row>
    <row r="13484" spans="1:2" hidden="1">
      <c r="A13484" t="s">
        <v>22080</v>
      </c>
      <c r="B13484" s="2" t="s">
        <v>22081</v>
      </c>
    </row>
    <row r="13485" spans="1:2" hidden="1">
      <c r="A13485" t="s">
        <v>22082</v>
      </c>
      <c r="B13485" s="2" t="s">
        <v>22081</v>
      </c>
    </row>
    <row r="13486" spans="1:2" hidden="1">
      <c r="A13486" t="s">
        <v>22083</v>
      </c>
      <c r="B13486" s="2" t="s">
        <v>22084</v>
      </c>
    </row>
    <row r="13487" spans="1:2" hidden="1">
      <c r="A13487" t="s">
        <v>22085</v>
      </c>
      <c r="B13487" s="2" t="s">
        <v>22086</v>
      </c>
    </row>
    <row r="13488" spans="1:2" hidden="1">
      <c r="A13488" t="s">
        <v>22087</v>
      </c>
      <c r="B13488" s="2" t="s">
        <v>22088</v>
      </c>
    </row>
    <row r="13489" spans="1:2" hidden="1">
      <c r="A13489" t="s">
        <v>22089</v>
      </c>
      <c r="B13489" s="2" t="s">
        <v>22090</v>
      </c>
    </row>
    <row r="13490" spans="1:2" hidden="1">
      <c r="A13490" t="s">
        <v>22091</v>
      </c>
      <c r="B13490" s="2" t="s">
        <v>22092</v>
      </c>
    </row>
    <row r="13491" spans="1:2" hidden="1">
      <c r="A13491" t="s">
        <v>22093</v>
      </c>
      <c r="B13491" s="2" t="s">
        <v>22090</v>
      </c>
    </row>
    <row r="13492" spans="1:2" hidden="1">
      <c r="A13492" t="s">
        <v>22094</v>
      </c>
      <c r="B13492" s="2" t="s">
        <v>22090</v>
      </c>
    </row>
    <row r="13493" spans="1:2" hidden="1">
      <c r="A13493" t="s">
        <v>22095</v>
      </c>
      <c r="B13493" s="2" t="s">
        <v>22096</v>
      </c>
    </row>
    <row r="13494" spans="1:2" hidden="1">
      <c r="A13494" s="31" t="s">
        <v>22097</v>
      </c>
      <c r="B13494" s="31" t="s">
        <v>22098</v>
      </c>
    </row>
    <row r="13495" spans="1:2" hidden="1">
      <c r="A13495" s="31" t="s">
        <v>22099</v>
      </c>
      <c r="B13495" s="31" t="s">
        <v>22100</v>
      </c>
    </row>
    <row r="13496" spans="1:2" hidden="1">
      <c r="A13496" s="31" t="s">
        <v>22101</v>
      </c>
      <c r="B13496" s="31" t="s">
        <v>22102</v>
      </c>
    </row>
    <row r="13497" spans="1:2" hidden="1">
      <c r="A13497" s="31" t="s">
        <v>22103</v>
      </c>
      <c r="B13497" s="31" t="s">
        <v>22104</v>
      </c>
    </row>
    <row r="13498" spans="1:2" hidden="1">
      <c r="A13498" s="31" t="s">
        <v>22105</v>
      </c>
      <c r="B13498" s="31" t="s">
        <v>22106</v>
      </c>
    </row>
    <row r="13499" spans="1:2" hidden="1">
      <c r="A13499" s="31" t="s">
        <v>22107</v>
      </c>
      <c r="B13499" s="31" t="s">
        <v>22108</v>
      </c>
    </row>
    <row r="13500" spans="1:2" hidden="1">
      <c r="A13500" s="31" t="s">
        <v>22109</v>
      </c>
      <c r="B13500" s="31" t="s">
        <v>22110</v>
      </c>
    </row>
    <row r="13501" spans="1:2" hidden="1">
      <c r="A13501" s="31" t="s">
        <v>22111</v>
      </c>
      <c r="B13501" s="31" t="s">
        <v>22112</v>
      </c>
    </row>
    <row r="13502" spans="1:2" hidden="1">
      <c r="A13502" s="31" t="s">
        <v>22113</v>
      </c>
      <c r="B13502" s="31" t="s">
        <v>22114</v>
      </c>
    </row>
    <row r="13503" spans="1:2" hidden="1">
      <c r="A13503" s="31" t="s">
        <v>22115</v>
      </c>
      <c r="B13503" s="31" t="s">
        <v>22116</v>
      </c>
    </row>
    <row r="13504" spans="1:2" hidden="1">
      <c r="A13504" s="31" t="s">
        <v>22117</v>
      </c>
      <c r="B13504" s="31" t="s">
        <v>22118</v>
      </c>
    </row>
    <row r="13505" spans="1:2" hidden="1">
      <c r="A13505" s="31" t="s">
        <v>22119</v>
      </c>
      <c r="B13505" s="31" t="s">
        <v>22120</v>
      </c>
    </row>
    <row r="13506" spans="1:2" hidden="1">
      <c r="A13506" s="31" t="s">
        <v>22121</v>
      </c>
      <c r="B13506" s="31" t="s">
        <v>22122</v>
      </c>
    </row>
    <row r="13507" spans="1:2" hidden="1">
      <c r="A13507" s="31" t="s">
        <v>22123</v>
      </c>
      <c r="B13507" s="31" t="s">
        <v>22124</v>
      </c>
    </row>
    <row r="13508" spans="1:2" hidden="1">
      <c r="A13508" s="31" t="s">
        <v>22125</v>
      </c>
      <c r="B13508" s="31" t="s">
        <v>22126</v>
      </c>
    </row>
    <row r="13509" spans="1:2" hidden="1">
      <c r="A13509" s="31" t="s">
        <v>22127</v>
      </c>
      <c r="B13509" s="31" t="s">
        <v>22128</v>
      </c>
    </row>
    <row r="13510" spans="1:2" hidden="1">
      <c r="A13510" s="31" t="s">
        <v>22129</v>
      </c>
      <c r="B13510" s="31" t="s">
        <v>22130</v>
      </c>
    </row>
    <row r="13511" spans="1:2" hidden="1">
      <c r="A13511" s="31" t="s">
        <v>22131</v>
      </c>
      <c r="B13511" s="31" t="s">
        <v>22132</v>
      </c>
    </row>
    <row r="13512" spans="1:2" hidden="1">
      <c r="A13512" s="31" t="s">
        <v>22133</v>
      </c>
      <c r="B13512" s="31" t="s">
        <v>22134</v>
      </c>
    </row>
    <row r="13513" spans="1:2" hidden="1">
      <c r="A13513" s="31" t="s">
        <v>22135</v>
      </c>
      <c r="B13513" s="31" t="s">
        <v>22136</v>
      </c>
    </row>
    <row r="13514" spans="1:2" hidden="1">
      <c r="A13514" s="31" t="s">
        <v>22137</v>
      </c>
      <c r="B13514" s="31" t="s">
        <v>22138</v>
      </c>
    </row>
    <row r="13515" spans="1:2" hidden="1">
      <c r="A13515" s="5" t="s">
        <v>22139</v>
      </c>
      <c r="B13515" t="s">
        <v>22140</v>
      </c>
    </row>
    <row r="13516" spans="1:2" hidden="1">
      <c r="A13516" s="5" t="s">
        <v>22141</v>
      </c>
      <c r="B13516" t="s">
        <v>22142</v>
      </c>
    </row>
    <row r="13517" spans="1:2" hidden="1">
      <c r="A13517" s="5" t="s">
        <v>22143</v>
      </c>
      <c r="B13517" t="s">
        <v>22144</v>
      </c>
    </row>
    <row r="13518" spans="1:2" hidden="1">
      <c r="A13518" s="5" t="s">
        <v>22145</v>
      </c>
      <c r="B13518" t="s">
        <v>22146</v>
      </c>
    </row>
    <row r="13519" spans="1:2" hidden="1">
      <c r="A13519" s="5" t="s">
        <v>22147</v>
      </c>
      <c r="B13519" t="s">
        <v>22148</v>
      </c>
    </row>
    <row r="13520" spans="1:2" hidden="1">
      <c r="A13520" s="5" t="s">
        <v>22149</v>
      </c>
      <c r="B13520" t="s">
        <v>22150</v>
      </c>
    </row>
    <row r="13521" spans="1:2" hidden="1">
      <c r="A13521" s="5" t="s">
        <v>22151</v>
      </c>
      <c r="B13521" t="s">
        <v>22152</v>
      </c>
    </row>
    <row r="13522" spans="1:2" hidden="1">
      <c r="A13522" s="5" t="s">
        <v>22153</v>
      </c>
      <c r="B13522" t="s">
        <v>22154</v>
      </c>
    </row>
    <row r="13523" spans="1:2" hidden="1">
      <c r="A13523" s="10" t="s">
        <v>22155</v>
      </c>
      <c r="B13523" s="10" t="s">
        <v>22156</v>
      </c>
    </row>
    <row r="13524" spans="1:2" hidden="1">
      <c r="A13524" s="10" t="s">
        <v>22157</v>
      </c>
      <c r="B13524" s="10" t="s">
        <v>22158</v>
      </c>
    </row>
    <row r="13525" spans="1:2" hidden="1">
      <c r="A13525" s="10" t="s">
        <v>22159</v>
      </c>
      <c r="B13525" s="10" t="s">
        <v>22160</v>
      </c>
    </row>
    <row r="13526" spans="1:2" hidden="1">
      <c r="A13526" s="10" t="s">
        <v>22161</v>
      </c>
      <c r="B13526" s="10" t="s">
        <v>22162</v>
      </c>
    </row>
    <row r="13527" spans="1:2" hidden="1">
      <c r="A13527" s="10" t="s">
        <v>22163</v>
      </c>
      <c r="B13527" s="10" t="s">
        <v>22164</v>
      </c>
    </row>
    <row r="13528" spans="1:2" hidden="1">
      <c r="A13528" s="10" t="s">
        <v>22165</v>
      </c>
      <c r="B13528" s="10" t="s">
        <v>22166</v>
      </c>
    </row>
    <row r="13529" spans="1:2" hidden="1">
      <c r="A13529" s="10" t="s">
        <v>22167</v>
      </c>
      <c r="B13529" s="10" t="s">
        <v>22168</v>
      </c>
    </row>
    <row r="13530" spans="1:2" hidden="1">
      <c r="A13530" s="10" t="s">
        <v>22169</v>
      </c>
      <c r="B13530" s="10" t="s">
        <v>22170</v>
      </c>
    </row>
    <row r="13531" spans="1:2" hidden="1">
      <c r="A13531" s="10" t="s">
        <v>22171</v>
      </c>
      <c r="B13531" s="10" t="s">
        <v>22172</v>
      </c>
    </row>
    <row r="13532" spans="1:2" hidden="1">
      <c r="A13532" s="10" t="s">
        <v>22173</v>
      </c>
      <c r="B13532" s="10" t="s">
        <v>22174</v>
      </c>
    </row>
    <row r="13533" spans="1:2" hidden="1">
      <c r="A13533" s="3" t="s">
        <v>22175</v>
      </c>
      <c r="B13533" s="40" t="s">
        <v>22176</v>
      </c>
    </row>
    <row r="13534" spans="1:2" hidden="1">
      <c r="A13534" s="3" t="s">
        <v>22177</v>
      </c>
      <c r="B13534" s="40" t="s">
        <v>22178</v>
      </c>
    </row>
    <row r="13535" spans="1:2" hidden="1">
      <c r="A13535" s="3" t="s">
        <v>22179</v>
      </c>
      <c r="B13535" s="40" t="s">
        <v>22180</v>
      </c>
    </row>
    <row r="13536" spans="1:2" hidden="1">
      <c r="A13536" s="3" t="s">
        <v>22181</v>
      </c>
      <c r="B13536" s="40" t="s">
        <v>22182</v>
      </c>
    </row>
    <row r="13537" spans="1:2" hidden="1">
      <c r="A13537" s="3" t="s">
        <v>22183</v>
      </c>
      <c r="B13537" s="40" t="s">
        <v>22184</v>
      </c>
    </row>
    <row r="13538" spans="1:2" hidden="1">
      <c r="A13538" s="3" t="s">
        <v>22185</v>
      </c>
      <c r="B13538" s="40" t="s">
        <v>22186</v>
      </c>
    </row>
    <row r="13539" spans="1:2" hidden="1">
      <c r="A13539" s="3" t="s">
        <v>22187</v>
      </c>
      <c r="B13539" s="40" t="s">
        <v>22188</v>
      </c>
    </row>
    <row r="13540" spans="1:2" hidden="1">
      <c r="A13540" s="3" t="s">
        <v>22189</v>
      </c>
      <c r="B13540" s="40" t="s">
        <v>22190</v>
      </c>
    </row>
    <row r="13541" spans="1:2" hidden="1">
      <c r="A13541" s="3" t="s">
        <v>22191</v>
      </c>
      <c r="B13541" s="40" t="s">
        <v>22192</v>
      </c>
    </row>
    <row r="13542" spans="1:2" hidden="1">
      <c r="A13542" s="3" t="s">
        <v>22193</v>
      </c>
      <c r="B13542" s="40" t="s">
        <v>22194</v>
      </c>
    </row>
    <row r="13543" spans="1:2" hidden="1">
      <c r="A13543" t="s">
        <v>22195</v>
      </c>
      <c r="B13543" t="s">
        <v>20214</v>
      </c>
    </row>
    <row r="13544" spans="1:2" hidden="1">
      <c r="A13544" t="s">
        <v>22196</v>
      </c>
      <c r="B13544" t="s">
        <v>20216</v>
      </c>
    </row>
    <row r="13545" spans="1:2" hidden="1">
      <c r="A13545" t="s">
        <v>22197</v>
      </c>
      <c r="B13545" t="s">
        <v>20218</v>
      </c>
    </row>
    <row r="13546" spans="1:2" hidden="1">
      <c r="A13546" t="s">
        <v>22198</v>
      </c>
      <c r="B13546" t="s">
        <v>20220</v>
      </c>
    </row>
    <row r="13547" spans="1:2" hidden="1">
      <c r="A13547" t="s">
        <v>22199</v>
      </c>
      <c r="B13547" t="s">
        <v>20222</v>
      </c>
    </row>
    <row r="13548" spans="1:2" hidden="1">
      <c r="A13548" t="s">
        <v>22200</v>
      </c>
      <c r="B13548" t="s">
        <v>20224</v>
      </c>
    </row>
    <row r="13549" spans="1:2" hidden="1">
      <c r="A13549" t="s">
        <v>22201</v>
      </c>
      <c r="B13549" t="s">
        <v>20232</v>
      </c>
    </row>
    <row r="13550" spans="1:2" hidden="1">
      <c r="A13550" t="s">
        <v>22202</v>
      </c>
      <c r="B13550" t="s">
        <v>20226</v>
      </c>
    </row>
    <row r="13551" spans="1:2" hidden="1">
      <c r="A13551" t="s">
        <v>22203</v>
      </c>
      <c r="B13551" t="s">
        <v>20228</v>
      </c>
    </row>
    <row r="13552" spans="1:2" hidden="1">
      <c r="A13552" t="s">
        <v>22204</v>
      </c>
      <c r="B13552" t="s">
        <v>20230</v>
      </c>
    </row>
    <row r="13553" spans="1:2" hidden="1">
      <c r="A13553" s="1" t="s">
        <v>22205</v>
      </c>
      <c r="B13553" s="2" t="s">
        <v>22206</v>
      </c>
    </row>
    <row r="13554" spans="1:2" hidden="1">
      <c r="A13554" s="1" t="s">
        <v>22207</v>
      </c>
      <c r="B13554" s="2" t="s">
        <v>22208</v>
      </c>
    </row>
    <row r="13555" spans="1:2" hidden="1">
      <c r="A13555" s="1" t="s">
        <v>22209</v>
      </c>
      <c r="B13555" s="2" t="s">
        <v>22210</v>
      </c>
    </row>
    <row r="13556" spans="1:2" hidden="1">
      <c r="A13556" s="1" t="s">
        <v>22211</v>
      </c>
      <c r="B13556" s="2" t="s">
        <v>22212</v>
      </c>
    </row>
    <row r="13557" spans="1:2" hidden="1">
      <c r="A13557" s="1" t="s">
        <v>22213</v>
      </c>
      <c r="B13557" s="2" t="s">
        <v>22214</v>
      </c>
    </row>
    <row r="13558" spans="1:2" hidden="1">
      <c r="A13558" s="1" t="s">
        <v>22215</v>
      </c>
      <c r="B13558" s="2" t="s">
        <v>22216</v>
      </c>
    </row>
    <row r="13559" spans="1:2" hidden="1">
      <c r="A13559" s="1" t="s">
        <v>22217</v>
      </c>
      <c r="B13559" s="2" t="s">
        <v>22218</v>
      </c>
    </row>
    <row r="13560" spans="1:2" hidden="1">
      <c r="A13560" s="1" t="s">
        <v>22219</v>
      </c>
      <c r="B13560" s="2" t="s">
        <v>22220</v>
      </c>
    </row>
    <row r="13561" spans="1:2" hidden="1">
      <c r="A13561" s="1" t="s">
        <v>22221</v>
      </c>
      <c r="B13561" s="2" t="s">
        <v>22222</v>
      </c>
    </row>
    <row r="13562" spans="1:2" hidden="1">
      <c r="A13562" s="1" t="s">
        <v>22223</v>
      </c>
      <c r="B13562" s="2" t="s">
        <v>22224</v>
      </c>
    </row>
    <row r="13563" spans="1:2" hidden="1">
      <c r="A13563" t="s">
        <v>22225</v>
      </c>
      <c r="B13563" t="s">
        <v>22226</v>
      </c>
    </row>
    <row r="13564" spans="1:2" hidden="1">
      <c r="A13564" s="4" t="s">
        <v>22227</v>
      </c>
      <c r="B13564" s="4" t="s">
        <v>22228</v>
      </c>
    </row>
    <row r="13565" spans="1:2" hidden="1">
      <c r="A13565" s="4" t="s">
        <v>22229</v>
      </c>
      <c r="B13565" s="4" t="s">
        <v>22230</v>
      </c>
    </row>
    <row r="13566" spans="1:2" hidden="1">
      <c r="A13566" s="4" t="s">
        <v>22231</v>
      </c>
      <c r="B13566" s="4" t="s">
        <v>22232</v>
      </c>
    </row>
    <row r="13567" spans="1:2" hidden="1">
      <c r="A13567" s="4" t="s">
        <v>22233</v>
      </c>
      <c r="B13567" s="4" t="s">
        <v>22234</v>
      </c>
    </row>
    <row r="13568" spans="1:2" hidden="1">
      <c r="A13568" s="4" t="s">
        <v>22235</v>
      </c>
      <c r="B13568" s="4" t="s">
        <v>22236</v>
      </c>
    </row>
    <row r="13569" spans="1:2" hidden="1">
      <c r="A13569" s="1" t="s">
        <v>22237</v>
      </c>
      <c r="B13569" s="2" t="s">
        <v>22238</v>
      </c>
    </row>
    <row r="13570" spans="1:2" hidden="1">
      <c r="A13570" s="1" t="s">
        <v>22239</v>
      </c>
      <c r="B13570" s="2" t="s">
        <v>22240</v>
      </c>
    </row>
    <row r="13571" spans="1:2" hidden="1">
      <c r="A13571" s="1" t="s">
        <v>22241</v>
      </c>
      <c r="B13571" s="2" t="s">
        <v>22242</v>
      </c>
    </row>
    <row r="13572" spans="1:2" hidden="1">
      <c r="A13572" s="1" t="s">
        <v>22243</v>
      </c>
      <c r="B13572" s="2" t="s">
        <v>22244</v>
      </c>
    </row>
    <row r="13573" spans="1:2" hidden="1">
      <c r="A13573" s="1" t="s">
        <v>22245</v>
      </c>
      <c r="B13573" s="2" t="s">
        <v>22246</v>
      </c>
    </row>
    <row r="13574" spans="1:2" hidden="1">
      <c r="A13574" t="s">
        <v>22247</v>
      </c>
    </row>
    <row r="13575" spans="1:2" hidden="1">
      <c r="A13575" s="1" t="s">
        <v>22248</v>
      </c>
      <c r="B13575" s="2" t="s">
        <v>22249</v>
      </c>
    </row>
    <row r="13576" spans="1:2" hidden="1">
      <c r="A13576" s="1" t="s">
        <v>22250</v>
      </c>
      <c r="B13576" s="2" t="s">
        <v>22251</v>
      </c>
    </row>
    <row r="13577" spans="1:2" hidden="1">
      <c r="A13577" s="1" t="s">
        <v>22252</v>
      </c>
      <c r="B13577" s="2" t="s">
        <v>22253</v>
      </c>
    </row>
    <row r="13578" spans="1:2" hidden="1">
      <c r="A13578" s="1" t="s">
        <v>22254</v>
      </c>
      <c r="B13578" s="2" t="s">
        <v>22249</v>
      </c>
    </row>
    <row r="13579" spans="1:2" hidden="1">
      <c r="A13579" s="1" t="s">
        <v>22255</v>
      </c>
      <c r="B13579" s="2" t="s">
        <v>22256</v>
      </c>
    </row>
    <row r="13580" spans="1:2" hidden="1">
      <c r="A13580" s="4" t="s">
        <v>22257</v>
      </c>
      <c r="B13580" s="4" t="s">
        <v>22258</v>
      </c>
    </row>
    <row r="13581" spans="1:2" hidden="1">
      <c r="A13581" s="4" t="s">
        <v>22259</v>
      </c>
      <c r="B13581" s="4" t="s">
        <v>22260</v>
      </c>
    </row>
    <row r="13582" spans="1:2" hidden="1">
      <c r="A13582" s="4" t="s">
        <v>22261</v>
      </c>
      <c r="B13582" s="4" t="s">
        <v>22262</v>
      </c>
    </row>
    <row r="13583" spans="1:2" hidden="1">
      <c r="A13583" s="4" t="s">
        <v>22263</v>
      </c>
      <c r="B13583" s="4" t="s">
        <v>22264</v>
      </c>
    </row>
    <row r="13584" spans="1:2" hidden="1">
      <c r="A13584" s="13" t="s">
        <v>22265</v>
      </c>
      <c r="B13584" s="13"/>
    </row>
    <row r="13585" spans="1:2" hidden="1">
      <c r="A13585" t="s">
        <v>22266</v>
      </c>
      <c r="B13585" t="s">
        <v>22267</v>
      </c>
    </row>
    <row r="13586" spans="1:2" hidden="1">
      <c r="A13586" t="s">
        <v>22268</v>
      </c>
      <c r="B13586" t="s">
        <v>22269</v>
      </c>
    </row>
    <row r="13587" spans="1:2" hidden="1">
      <c r="A13587" t="s">
        <v>22270</v>
      </c>
      <c r="B13587" t="s">
        <v>22271</v>
      </c>
    </row>
    <row r="13588" spans="1:2" hidden="1">
      <c r="A13588" t="s">
        <v>22272</v>
      </c>
      <c r="B13588" t="s">
        <v>22273</v>
      </c>
    </row>
    <row r="13589" spans="1:2" hidden="1">
      <c r="A13589" t="s">
        <v>22274</v>
      </c>
      <c r="B13589" t="s">
        <v>22275</v>
      </c>
    </row>
    <row r="13590" spans="1:2" hidden="1">
      <c r="A13590" t="s">
        <v>22276</v>
      </c>
      <c r="B13590" t="s">
        <v>22277</v>
      </c>
    </row>
    <row r="13591" spans="1:2" hidden="1">
      <c r="A13591" t="s">
        <v>22278</v>
      </c>
      <c r="B13591" t="s">
        <v>22279</v>
      </c>
    </row>
    <row r="13592" spans="1:2" hidden="1">
      <c r="A13592" t="s">
        <v>22280</v>
      </c>
      <c r="B13592" t="s">
        <v>22281</v>
      </c>
    </row>
    <row r="13593" spans="1:2" hidden="1">
      <c r="A13593" t="s">
        <v>22282</v>
      </c>
      <c r="B13593" t="s">
        <v>22283</v>
      </c>
    </row>
    <row r="13594" spans="1:2" hidden="1">
      <c r="A13594" t="s">
        <v>22284</v>
      </c>
      <c r="B13594" t="s">
        <v>22285</v>
      </c>
    </row>
    <row r="13595" spans="1:2" hidden="1">
      <c r="A13595" t="s">
        <v>22286</v>
      </c>
      <c r="B13595" t="s">
        <v>22287</v>
      </c>
    </row>
    <row r="13596" spans="1:2" hidden="1">
      <c r="A13596" t="s">
        <v>22288</v>
      </c>
      <c r="B13596" t="s">
        <v>22289</v>
      </c>
    </row>
    <row r="13597" spans="1:2" hidden="1">
      <c r="A13597" t="s">
        <v>22290</v>
      </c>
      <c r="B13597" t="s">
        <v>22291</v>
      </c>
    </row>
    <row r="13598" spans="1:2" hidden="1">
      <c r="A13598" t="s">
        <v>22292</v>
      </c>
      <c r="B13598" t="s">
        <v>22293</v>
      </c>
    </row>
    <row r="13599" spans="1:2" hidden="1">
      <c r="A13599" t="s">
        <v>22294</v>
      </c>
      <c r="B13599" t="s">
        <v>22295</v>
      </c>
    </row>
    <row r="13600" spans="1:2" hidden="1">
      <c r="A13600" t="s">
        <v>22296</v>
      </c>
      <c r="B13600" t="s">
        <v>22297</v>
      </c>
    </row>
    <row r="13601" spans="1:2" hidden="1">
      <c r="A13601" t="s">
        <v>22298</v>
      </c>
      <c r="B13601" t="s">
        <v>22299</v>
      </c>
    </row>
    <row r="13602" spans="1:2" hidden="1">
      <c r="A13602" t="s">
        <v>22300</v>
      </c>
      <c r="B13602" t="s">
        <v>22301</v>
      </c>
    </row>
    <row r="13603" spans="1:2" hidden="1">
      <c r="A13603" s="4" t="s">
        <v>22302</v>
      </c>
      <c r="B13603" s="4" t="s">
        <v>22303</v>
      </c>
    </row>
    <row r="13604" spans="1:2" hidden="1">
      <c r="A13604" t="s">
        <v>22304</v>
      </c>
      <c r="B13604" t="s">
        <v>22305</v>
      </c>
    </row>
    <row r="13605" spans="1:2" hidden="1">
      <c r="A13605" t="s">
        <v>22306</v>
      </c>
      <c r="B13605" t="s">
        <v>22307</v>
      </c>
    </row>
    <row r="13606" spans="1:2" hidden="1">
      <c r="A13606" t="s">
        <v>22308</v>
      </c>
      <c r="B13606" t="s">
        <v>22309</v>
      </c>
    </row>
    <row r="13607" spans="1:2" hidden="1">
      <c r="A13607" t="s">
        <v>22310</v>
      </c>
      <c r="B13607" t="s">
        <v>22311</v>
      </c>
    </row>
    <row r="13608" spans="1:2" hidden="1">
      <c r="A13608" t="s">
        <v>22312</v>
      </c>
      <c r="B13608" t="s">
        <v>22313</v>
      </c>
    </row>
    <row r="13609" spans="1:2" hidden="1">
      <c r="A13609" t="s">
        <v>22314</v>
      </c>
      <c r="B13609" t="s">
        <v>22315</v>
      </c>
    </row>
    <row r="13610" spans="1:2" hidden="1">
      <c r="A13610" t="s">
        <v>22316</v>
      </c>
      <c r="B13610" t="s">
        <v>22317</v>
      </c>
    </row>
    <row r="13611" spans="1:2" hidden="1">
      <c r="A13611" t="s">
        <v>22318</v>
      </c>
      <c r="B13611" t="s">
        <v>22319</v>
      </c>
    </row>
    <row r="13612" spans="1:2" hidden="1">
      <c r="A13612" t="s">
        <v>22320</v>
      </c>
      <c r="B13612" t="s">
        <v>22321</v>
      </c>
    </row>
    <row r="13613" spans="1:2" hidden="1">
      <c r="A13613" t="s">
        <v>22322</v>
      </c>
      <c r="B13613" t="s">
        <v>22323</v>
      </c>
    </row>
    <row r="13614" spans="1:2" hidden="1">
      <c r="A13614" t="s">
        <v>22324</v>
      </c>
      <c r="B13614" t="s">
        <v>22325</v>
      </c>
    </row>
    <row r="13615" spans="1:2" hidden="1">
      <c r="A13615" t="s">
        <v>22326</v>
      </c>
      <c r="B13615" t="s">
        <v>22327</v>
      </c>
    </row>
    <row r="13616" spans="1:2" hidden="1">
      <c r="A13616" s="4" t="s">
        <v>43196</v>
      </c>
      <c r="B13616" s="4" t="s">
        <v>43197</v>
      </c>
    </row>
    <row r="13617" spans="1:2" hidden="1">
      <c r="A13617" s="4" t="s">
        <v>43198</v>
      </c>
      <c r="B13617" s="4" t="s">
        <v>43199</v>
      </c>
    </row>
    <row r="13618" spans="1:2" hidden="1">
      <c r="A13618" s="4" t="s">
        <v>43200</v>
      </c>
      <c r="B13618" s="4" t="s">
        <v>43201</v>
      </c>
    </row>
    <row r="13619" spans="1:2" hidden="1">
      <c r="A13619" s="4" t="s">
        <v>43202</v>
      </c>
      <c r="B13619" s="4" t="s">
        <v>43203</v>
      </c>
    </row>
    <row r="13620" spans="1:2" hidden="1">
      <c r="A13620" s="4" t="s">
        <v>43204</v>
      </c>
      <c r="B13620" s="4" t="s">
        <v>43205</v>
      </c>
    </row>
    <row r="13621" spans="1:2" hidden="1">
      <c r="A13621" s="4" t="s">
        <v>43213</v>
      </c>
      <c r="B13621" s="4" t="s">
        <v>43199</v>
      </c>
    </row>
    <row r="13622" spans="1:2" hidden="1">
      <c r="A13622" s="4" t="s">
        <v>43208</v>
      </c>
      <c r="B13622" s="4" t="s">
        <v>43205</v>
      </c>
    </row>
    <row r="13623" spans="1:2" hidden="1">
      <c r="A13623" s="4" t="s">
        <v>43206</v>
      </c>
      <c r="B13623" s="4" t="s">
        <v>43207</v>
      </c>
    </row>
    <row r="13624" spans="1:2" hidden="1">
      <c r="A13624" s="4" t="s">
        <v>43209</v>
      </c>
      <c r="B13624" s="4" t="s">
        <v>43210</v>
      </c>
    </row>
    <row r="13625" spans="1:2" hidden="1">
      <c r="A13625" s="4" t="s">
        <v>43211</v>
      </c>
      <c r="B13625" s="4" t="s">
        <v>43212</v>
      </c>
    </row>
    <row r="13626" spans="1:2" hidden="1">
      <c r="A13626" s="1" t="s">
        <v>22328</v>
      </c>
      <c r="B13626" s="7" t="s">
        <v>22329</v>
      </c>
    </row>
    <row r="13627" spans="1:2" hidden="1">
      <c r="A13627" s="1" t="s">
        <v>22330</v>
      </c>
      <c r="B13627" s="7" t="s">
        <v>22331</v>
      </c>
    </row>
    <row r="13628" spans="1:2" hidden="1">
      <c r="A13628" s="1" t="s">
        <v>22332</v>
      </c>
      <c r="B13628" s="7" t="s">
        <v>22333</v>
      </c>
    </row>
    <row r="13629" spans="1:2" hidden="1">
      <c r="A13629" s="1" t="s">
        <v>22334</v>
      </c>
      <c r="B13629" s="7" t="s">
        <v>22335</v>
      </c>
    </row>
    <row r="13630" spans="1:2" hidden="1">
      <c r="A13630" s="1" t="s">
        <v>22336</v>
      </c>
      <c r="B13630" s="7" t="s">
        <v>22337</v>
      </c>
    </row>
    <row r="13631" spans="1:2" hidden="1">
      <c r="A13631" s="1" t="s">
        <v>22338</v>
      </c>
      <c r="B13631" s="7" t="s">
        <v>22339</v>
      </c>
    </row>
    <row r="13632" spans="1:2" hidden="1">
      <c r="A13632" s="1" t="s">
        <v>22340</v>
      </c>
      <c r="B13632" s="7" t="s">
        <v>22341</v>
      </c>
    </row>
    <row r="13633" spans="1:2" hidden="1">
      <c r="A13633" s="1" t="s">
        <v>22342</v>
      </c>
      <c r="B13633" s="7" t="s">
        <v>22343</v>
      </c>
    </row>
    <row r="13634" spans="1:2" hidden="1">
      <c r="A13634" s="1" t="s">
        <v>22344</v>
      </c>
      <c r="B13634" s="7" t="s">
        <v>22345</v>
      </c>
    </row>
    <row r="13635" spans="1:2" hidden="1">
      <c r="A13635" s="1" t="s">
        <v>22346</v>
      </c>
      <c r="B13635" s="7" t="s">
        <v>22347</v>
      </c>
    </row>
    <row r="13636" spans="1:2" hidden="1">
      <c r="A13636" s="1" t="s">
        <v>22348</v>
      </c>
      <c r="B13636" s="7" t="s">
        <v>22349</v>
      </c>
    </row>
    <row r="13637" spans="1:2" hidden="1">
      <c r="A13637" s="1" t="s">
        <v>22350</v>
      </c>
      <c r="B13637" s="7" t="s">
        <v>22351</v>
      </c>
    </row>
    <row r="13638" spans="1:2" hidden="1">
      <c r="A13638" s="1" t="s">
        <v>22352</v>
      </c>
      <c r="B13638" s="7" t="s">
        <v>22353</v>
      </c>
    </row>
    <row r="13639" spans="1:2" hidden="1">
      <c r="A13639" s="1" t="s">
        <v>22354</v>
      </c>
      <c r="B13639" s="7" t="s">
        <v>22355</v>
      </c>
    </row>
    <row r="13640" spans="1:2" hidden="1">
      <c r="A13640" s="1" t="s">
        <v>22356</v>
      </c>
      <c r="B13640" s="7" t="s">
        <v>22357</v>
      </c>
    </row>
    <row r="13641" spans="1:2" hidden="1">
      <c r="A13641" s="1" t="s">
        <v>22358</v>
      </c>
      <c r="B13641" s="7" t="s">
        <v>22359</v>
      </c>
    </row>
    <row r="13642" spans="1:2" hidden="1">
      <c r="A13642" s="1" t="s">
        <v>22360</v>
      </c>
      <c r="B13642" s="7" t="s">
        <v>22361</v>
      </c>
    </row>
    <row r="13643" spans="1:2" hidden="1">
      <c r="A13643" s="1" t="s">
        <v>22362</v>
      </c>
      <c r="B13643" s="7" t="s">
        <v>22363</v>
      </c>
    </row>
    <row r="13644" spans="1:2" hidden="1">
      <c r="A13644" s="1" t="s">
        <v>22364</v>
      </c>
      <c r="B13644" s="7" t="s">
        <v>22365</v>
      </c>
    </row>
    <row r="13645" spans="1:2" hidden="1">
      <c r="A13645" s="1" t="s">
        <v>22366</v>
      </c>
      <c r="B13645" s="7" t="s">
        <v>22367</v>
      </c>
    </row>
    <row r="13646" spans="1:2" hidden="1">
      <c r="A13646" s="1" t="s">
        <v>22368</v>
      </c>
      <c r="B13646" s="7" t="s">
        <v>22369</v>
      </c>
    </row>
    <row r="13647" spans="1:2" hidden="1">
      <c r="A13647" s="1" t="s">
        <v>22370</v>
      </c>
      <c r="B13647" s="7" t="s">
        <v>22371</v>
      </c>
    </row>
    <row r="13648" spans="1:2" hidden="1">
      <c r="A13648" s="1" t="s">
        <v>22372</v>
      </c>
      <c r="B13648" s="7" t="s">
        <v>22373</v>
      </c>
    </row>
    <row r="13649" spans="1:2" hidden="1">
      <c r="A13649" s="1" t="s">
        <v>22374</v>
      </c>
      <c r="B13649" s="7" t="s">
        <v>22375</v>
      </c>
    </row>
    <row r="13650" spans="1:2" hidden="1">
      <c r="A13650" s="1" t="s">
        <v>22376</v>
      </c>
      <c r="B13650" s="7" t="s">
        <v>22377</v>
      </c>
    </row>
    <row r="13651" spans="1:2" hidden="1">
      <c r="A13651" s="1" t="s">
        <v>22378</v>
      </c>
      <c r="B13651" s="7" t="s">
        <v>22379</v>
      </c>
    </row>
    <row r="13652" spans="1:2" hidden="1">
      <c r="A13652" s="1" t="s">
        <v>22380</v>
      </c>
      <c r="B13652" s="7" t="s">
        <v>22381</v>
      </c>
    </row>
    <row r="13653" spans="1:2" hidden="1">
      <c r="A13653" s="1" t="s">
        <v>22382</v>
      </c>
      <c r="B13653" s="7" t="s">
        <v>22383</v>
      </c>
    </row>
    <row r="13654" spans="1:2" hidden="1">
      <c r="A13654" s="1" t="s">
        <v>22384</v>
      </c>
      <c r="B13654" s="7" t="s">
        <v>22385</v>
      </c>
    </row>
    <row r="13655" spans="1:2" hidden="1">
      <c r="A13655" s="1" t="s">
        <v>22386</v>
      </c>
      <c r="B13655" s="7" t="s">
        <v>22387</v>
      </c>
    </row>
    <row r="13656" spans="1:2" hidden="1">
      <c r="A13656" s="1" t="s">
        <v>22388</v>
      </c>
      <c r="B13656" s="7" t="s">
        <v>22389</v>
      </c>
    </row>
    <row r="13657" spans="1:2" hidden="1">
      <c r="A13657" s="1" t="s">
        <v>22390</v>
      </c>
      <c r="B13657" s="7" t="s">
        <v>22391</v>
      </c>
    </row>
    <row r="13658" spans="1:2" hidden="1">
      <c r="A13658" s="1" t="s">
        <v>22392</v>
      </c>
      <c r="B13658" s="7" t="s">
        <v>22393</v>
      </c>
    </row>
    <row r="13659" spans="1:2" hidden="1">
      <c r="A13659" s="1" t="s">
        <v>22394</v>
      </c>
      <c r="B13659" s="7" t="s">
        <v>22395</v>
      </c>
    </row>
    <row r="13660" spans="1:2" hidden="1">
      <c r="A13660" s="1" t="s">
        <v>22396</v>
      </c>
      <c r="B13660" s="7" t="s">
        <v>22397</v>
      </c>
    </row>
    <row r="13661" spans="1:2" hidden="1">
      <c r="A13661" s="1" t="s">
        <v>22398</v>
      </c>
      <c r="B13661" s="7" t="s">
        <v>22399</v>
      </c>
    </row>
    <row r="13662" spans="1:2" hidden="1">
      <c r="A13662" s="1" t="s">
        <v>22400</v>
      </c>
      <c r="B13662" s="7" t="s">
        <v>22401</v>
      </c>
    </row>
    <row r="13663" spans="1:2" hidden="1">
      <c r="A13663" s="1" t="s">
        <v>22402</v>
      </c>
      <c r="B13663" s="7" t="s">
        <v>22403</v>
      </c>
    </row>
    <row r="13664" spans="1:2" hidden="1">
      <c r="A13664" s="1" t="s">
        <v>22404</v>
      </c>
      <c r="B13664" s="7" t="s">
        <v>22405</v>
      </c>
    </row>
    <row r="13665" spans="1:2" hidden="1">
      <c r="A13665" s="1" t="s">
        <v>22406</v>
      </c>
      <c r="B13665" s="7" t="s">
        <v>22407</v>
      </c>
    </row>
    <row r="13666" spans="1:2" hidden="1">
      <c r="A13666" s="1" t="s">
        <v>22408</v>
      </c>
      <c r="B13666" s="7" t="s">
        <v>22403</v>
      </c>
    </row>
    <row r="13667" spans="1:2" hidden="1">
      <c r="A13667" s="1" t="s">
        <v>22409</v>
      </c>
      <c r="B13667" s="7" t="s">
        <v>22410</v>
      </c>
    </row>
    <row r="13668" spans="1:2" hidden="1">
      <c r="A13668" s="1" t="s">
        <v>22411</v>
      </c>
      <c r="B13668" s="7" t="s">
        <v>22412</v>
      </c>
    </row>
    <row r="13669" spans="1:2" hidden="1">
      <c r="A13669" s="1" t="s">
        <v>22413</v>
      </c>
      <c r="B13669" s="7" t="s">
        <v>22414</v>
      </c>
    </row>
    <row r="13670" spans="1:2" hidden="1">
      <c r="A13670" s="1" t="s">
        <v>22415</v>
      </c>
      <c r="B13670" s="7" t="s">
        <v>22416</v>
      </c>
    </row>
    <row r="13671" spans="1:2" hidden="1">
      <c r="A13671" s="1" t="s">
        <v>22417</v>
      </c>
      <c r="B13671" s="7" t="s">
        <v>22418</v>
      </c>
    </row>
    <row r="13672" spans="1:2" hidden="1">
      <c r="A13672" s="1" t="s">
        <v>22419</v>
      </c>
      <c r="B13672" s="7" t="s">
        <v>22420</v>
      </c>
    </row>
    <row r="13673" spans="1:2" hidden="1">
      <c r="A13673" s="1" t="s">
        <v>22421</v>
      </c>
      <c r="B13673" s="7" t="s">
        <v>22422</v>
      </c>
    </row>
    <row r="13674" spans="1:2" hidden="1">
      <c r="A13674" s="1" t="s">
        <v>22423</v>
      </c>
      <c r="B13674" s="7" t="s">
        <v>22424</v>
      </c>
    </row>
    <row r="13675" spans="1:2" hidden="1">
      <c r="A13675" s="1" t="s">
        <v>22425</v>
      </c>
      <c r="B13675" s="7" t="s">
        <v>22426</v>
      </c>
    </row>
    <row r="13676" spans="1:2" hidden="1">
      <c r="A13676" s="1" t="s">
        <v>22427</v>
      </c>
      <c r="B13676" s="7" t="s">
        <v>22428</v>
      </c>
    </row>
    <row r="13677" spans="1:2" hidden="1">
      <c r="A13677" s="1" t="s">
        <v>22429</v>
      </c>
      <c r="B13677" s="7" t="s">
        <v>22430</v>
      </c>
    </row>
    <row r="13678" spans="1:2" hidden="1">
      <c r="A13678" s="1" t="s">
        <v>22431</v>
      </c>
      <c r="B13678" s="7" t="s">
        <v>22432</v>
      </c>
    </row>
    <row r="13679" spans="1:2" hidden="1">
      <c r="A13679" s="1" t="s">
        <v>22433</v>
      </c>
      <c r="B13679" s="7" t="s">
        <v>22434</v>
      </c>
    </row>
    <row r="13680" spans="1:2" hidden="1">
      <c r="A13680" s="1" t="s">
        <v>22435</v>
      </c>
      <c r="B13680" s="7" t="s">
        <v>22436</v>
      </c>
    </row>
    <row r="13681" spans="1:2" hidden="1">
      <c r="A13681" s="1" t="s">
        <v>22437</v>
      </c>
      <c r="B13681" s="7" t="s">
        <v>22438</v>
      </c>
    </row>
    <row r="13682" spans="1:2" hidden="1">
      <c r="A13682" s="1" t="s">
        <v>22439</v>
      </c>
      <c r="B13682" s="7" t="s">
        <v>22440</v>
      </c>
    </row>
    <row r="13683" spans="1:2" hidden="1">
      <c r="A13683" s="1" t="s">
        <v>22441</v>
      </c>
      <c r="B13683" s="7" t="s">
        <v>22442</v>
      </c>
    </row>
    <row r="13684" spans="1:2" hidden="1">
      <c r="A13684" s="1" t="s">
        <v>22443</v>
      </c>
      <c r="B13684" s="7" t="s">
        <v>22444</v>
      </c>
    </row>
    <row r="13685" spans="1:2" hidden="1">
      <c r="A13685" s="1" t="s">
        <v>22445</v>
      </c>
      <c r="B13685" s="7" t="s">
        <v>22446</v>
      </c>
    </row>
    <row r="13686" spans="1:2" hidden="1">
      <c r="A13686" s="1" t="s">
        <v>22447</v>
      </c>
      <c r="B13686" s="7" t="s">
        <v>22448</v>
      </c>
    </row>
    <row r="13687" spans="1:2" hidden="1">
      <c r="A13687" s="1" t="s">
        <v>22449</v>
      </c>
      <c r="B13687" s="7" t="s">
        <v>22450</v>
      </c>
    </row>
    <row r="13688" spans="1:2" hidden="1">
      <c r="A13688" s="1" t="s">
        <v>22451</v>
      </c>
      <c r="B13688" s="7" t="s">
        <v>22452</v>
      </c>
    </row>
    <row r="13689" spans="1:2" hidden="1">
      <c r="A13689" s="1" t="s">
        <v>22453</v>
      </c>
      <c r="B13689" s="7" t="s">
        <v>22454</v>
      </c>
    </row>
    <row r="13690" spans="1:2" hidden="1">
      <c r="A13690" s="1" t="s">
        <v>22455</v>
      </c>
      <c r="B13690" s="7" t="s">
        <v>22456</v>
      </c>
    </row>
    <row r="13691" spans="1:2" hidden="1">
      <c r="A13691" t="s">
        <v>22457</v>
      </c>
      <c r="B13691" s="12" t="s">
        <v>22458</v>
      </c>
    </row>
    <row r="13692" spans="1:2" hidden="1">
      <c r="A13692" t="s">
        <v>22459</v>
      </c>
      <c r="B13692" s="12" t="s">
        <v>22460</v>
      </c>
    </row>
    <row r="13693" spans="1:2" hidden="1">
      <c r="A13693" t="s">
        <v>22461</v>
      </c>
      <c r="B13693" s="12" t="s">
        <v>22462</v>
      </c>
    </row>
    <row r="13694" spans="1:2" hidden="1">
      <c r="A13694" t="s">
        <v>22463</v>
      </c>
      <c r="B13694" s="12" t="s">
        <v>22464</v>
      </c>
    </row>
    <row r="13695" spans="1:2" hidden="1">
      <c r="A13695" t="s">
        <v>22465</v>
      </c>
      <c r="B13695" s="12" t="s">
        <v>22466</v>
      </c>
    </row>
    <row r="13696" spans="1:2" hidden="1">
      <c r="A13696" t="s">
        <v>22467</v>
      </c>
      <c r="B13696" s="12" t="s">
        <v>22458</v>
      </c>
    </row>
    <row r="13697" spans="1:2" hidden="1">
      <c r="A13697" t="s">
        <v>22468</v>
      </c>
      <c r="B13697" s="12" t="s">
        <v>22469</v>
      </c>
    </row>
    <row r="13698" spans="1:2" hidden="1">
      <c r="A13698" t="s">
        <v>22470</v>
      </c>
      <c r="B13698" s="12" t="s">
        <v>22471</v>
      </c>
    </row>
    <row r="13699" spans="1:2" hidden="1">
      <c r="A13699" t="s">
        <v>22472</v>
      </c>
      <c r="B13699" s="12" t="s">
        <v>22473</v>
      </c>
    </row>
    <row r="13700" spans="1:2" hidden="1">
      <c r="A13700" t="s">
        <v>22474</v>
      </c>
      <c r="B13700" s="12" t="s">
        <v>22475</v>
      </c>
    </row>
    <row r="13701" spans="1:2" hidden="1">
      <c r="A13701" t="s">
        <v>22476</v>
      </c>
      <c r="B13701" s="12" t="s">
        <v>22477</v>
      </c>
    </row>
    <row r="13702" spans="1:2" hidden="1">
      <c r="A13702" t="s">
        <v>22478</v>
      </c>
      <c r="B13702" s="12" t="s">
        <v>22479</v>
      </c>
    </row>
    <row r="13703" spans="1:2" hidden="1">
      <c r="A13703" t="s">
        <v>22480</v>
      </c>
      <c r="B13703" s="12" t="s">
        <v>22481</v>
      </c>
    </row>
    <row r="13704" spans="1:2" hidden="1">
      <c r="A13704" t="s">
        <v>22482</v>
      </c>
      <c r="B13704" s="12" t="s">
        <v>22473</v>
      </c>
    </row>
    <row r="13705" spans="1:2" hidden="1">
      <c r="A13705" t="s">
        <v>22483</v>
      </c>
      <c r="B13705" s="12" t="s">
        <v>22484</v>
      </c>
    </row>
    <row r="13706" spans="1:2" hidden="1">
      <c r="A13706" t="s">
        <v>22485</v>
      </c>
      <c r="B13706" s="12" t="s">
        <v>22486</v>
      </c>
    </row>
    <row r="13707" spans="1:2" hidden="1">
      <c r="A13707" t="s">
        <v>22487</v>
      </c>
      <c r="B13707" s="12" t="s">
        <v>22488</v>
      </c>
    </row>
    <row r="13708" spans="1:2" hidden="1">
      <c r="A13708" t="s">
        <v>22489</v>
      </c>
      <c r="B13708" s="12" t="s">
        <v>22490</v>
      </c>
    </row>
    <row r="13709" spans="1:2" hidden="1">
      <c r="A13709" t="s">
        <v>22491</v>
      </c>
      <c r="B13709" s="12" t="s">
        <v>22492</v>
      </c>
    </row>
    <row r="13710" spans="1:2" hidden="1">
      <c r="A13710" t="s">
        <v>22493</v>
      </c>
      <c r="B13710" s="12" t="s">
        <v>22494</v>
      </c>
    </row>
    <row r="13711" spans="1:2" hidden="1">
      <c r="A13711" t="s">
        <v>22495</v>
      </c>
      <c r="B13711" s="12" t="s">
        <v>22460</v>
      </c>
    </row>
    <row r="13712" spans="1:2" hidden="1">
      <c r="A13712" s="43" t="s">
        <v>22496</v>
      </c>
      <c r="B13712" s="4" t="s">
        <v>22497</v>
      </c>
    </row>
    <row r="13713" spans="1:2" hidden="1">
      <c r="A13713" s="43" t="s">
        <v>22498</v>
      </c>
      <c r="B13713" s="4" t="s">
        <v>22497</v>
      </c>
    </row>
    <row r="13714" spans="1:2" hidden="1">
      <c r="A13714" s="43" t="s">
        <v>22499</v>
      </c>
      <c r="B13714" s="4" t="s">
        <v>22500</v>
      </c>
    </row>
    <row r="13715" spans="1:2" hidden="1">
      <c r="A13715" s="43" t="s">
        <v>22501</v>
      </c>
      <c r="B13715" s="4" t="s">
        <v>22502</v>
      </c>
    </row>
    <row r="13716" spans="1:2" hidden="1">
      <c r="A13716" s="43" t="s">
        <v>22503</v>
      </c>
      <c r="B13716" s="4" t="s">
        <v>22504</v>
      </c>
    </row>
    <row r="13717" spans="1:2" hidden="1">
      <c r="A13717" s="43" t="s">
        <v>22505</v>
      </c>
      <c r="B13717" s="4" t="s">
        <v>22506</v>
      </c>
    </row>
    <row r="13718" spans="1:2" hidden="1">
      <c r="A13718" s="43" t="s">
        <v>22507</v>
      </c>
      <c r="B13718" s="4" t="s">
        <v>22508</v>
      </c>
    </row>
    <row r="13719" spans="1:2" hidden="1">
      <c r="A13719" s="43" t="s">
        <v>22509</v>
      </c>
      <c r="B13719" s="4" t="s">
        <v>22500</v>
      </c>
    </row>
    <row r="13720" spans="1:2" hidden="1">
      <c r="A13720" s="43" t="s">
        <v>22510</v>
      </c>
      <c r="B13720" s="4" t="s">
        <v>22511</v>
      </c>
    </row>
    <row r="13721" spans="1:2" hidden="1">
      <c r="A13721" s="43" t="s">
        <v>22512</v>
      </c>
      <c r="B13721" s="4" t="s">
        <v>22513</v>
      </c>
    </row>
    <row r="13722" spans="1:2" hidden="1">
      <c r="A13722" s="43" t="s">
        <v>22514</v>
      </c>
      <c r="B13722" s="4" t="s">
        <v>22515</v>
      </c>
    </row>
    <row r="13723" spans="1:2" hidden="1">
      <c r="A13723" s="43" t="s">
        <v>22516</v>
      </c>
      <c r="B13723" s="4" t="s">
        <v>22517</v>
      </c>
    </row>
    <row r="13724" spans="1:2" hidden="1">
      <c r="A13724" s="43" t="s">
        <v>22518</v>
      </c>
      <c r="B13724" s="4" t="s">
        <v>22519</v>
      </c>
    </row>
    <row r="13725" spans="1:2" hidden="1">
      <c r="A13725" s="43" t="s">
        <v>22520</v>
      </c>
      <c r="B13725" s="4" t="s">
        <v>22521</v>
      </c>
    </row>
    <row r="13726" spans="1:2" hidden="1">
      <c r="A13726" s="43" t="s">
        <v>22522</v>
      </c>
      <c r="B13726" s="4" t="s">
        <v>22523</v>
      </c>
    </row>
    <row r="13727" spans="1:2" hidden="1">
      <c r="A13727" s="43" t="s">
        <v>22524</v>
      </c>
      <c r="B13727" s="4" t="s">
        <v>22525</v>
      </c>
    </row>
    <row r="13728" spans="1:2" hidden="1">
      <c r="A13728" s="43" t="s">
        <v>22526</v>
      </c>
      <c r="B13728" s="4" t="s">
        <v>22527</v>
      </c>
    </row>
    <row r="13729" spans="1:2" hidden="1">
      <c r="A13729" s="43" t="s">
        <v>22528</v>
      </c>
      <c r="B13729" s="4" t="s">
        <v>22529</v>
      </c>
    </row>
    <row r="13730" spans="1:2" hidden="1">
      <c r="A13730" s="43" t="s">
        <v>22530</v>
      </c>
      <c r="B13730" s="4" t="s">
        <v>22531</v>
      </c>
    </row>
    <row r="13731" spans="1:2" hidden="1">
      <c r="A13731" t="s">
        <v>22532</v>
      </c>
      <c r="B13731" t="s">
        <v>22533</v>
      </c>
    </row>
    <row r="13732" spans="1:2" hidden="1">
      <c r="A13732" t="s">
        <v>22534</v>
      </c>
      <c r="B13732" t="s">
        <v>22535</v>
      </c>
    </row>
    <row r="13733" spans="1:2" hidden="1">
      <c r="A13733" t="s">
        <v>22536</v>
      </c>
      <c r="B13733" t="s">
        <v>22537</v>
      </c>
    </row>
    <row r="13734" spans="1:2" hidden="1">
      <c r="A13734" t="s">
        <v>22538</v>
      </c>
      <c r="B13734" t="s">
        <v>22539</v>
      </c>
    </row>
    <row r="13735" spans="1:2" hidden="1">
      <c r="A13735" t="s">
        <v>22540</v>
      </c>
      <c r="B13735" t="s">
        <v>22541</v>
      </c>
    </row>
    <row r="13736" spans="1:2" hidden="1">
      <c r="A13736" t="s">
        <v>22542</v>
      </c>
      <c r="B13736" t="s">
        <v>22543</v>
      </c>
    </row>
    <row r="13737" spans="1:2" hidden="1">
      <c r="A13737" t="s">
        <v>22544</v>
      </c>
      <c r="B13737" t="s">
        <v>22545</v>
      </c>
    </row>
    <row r="13738" spans="1:2" hidden="1">
      <c r="A13738" t="s">
        <v>22546</v>
      </c>
      <c r="B13738" t="s">
        <v>22547</v>
      </c>
    </row>
    <row r="13739" spans="1:2" hidden="1">
      <c r="A13739" t="s">
        <v>22548</v>
      </c>
      <c r="B13739" t="s">
        <v>22549</v>
      </c>
    </row>
    <row r="13740" spans="1:2" hidden="1">
      <c r="A13740" t="s">
        <v>22550</v>
      </c>
      <c r="B13740" t="s">
        <v>22551</v>
      </c>
    </row>
    <row r="13741" spans="1:2" hidden="1">
      <c r="A13741" t="s">
        <v>22552</v>
      </c>
      <c r="B13741" t="s">
        <v>22553</v>
      </c>
    </row>
    <row r="13742" spans="1:2" hidden="1">
      <c r="A13742" t="s">
        <v>22554</v>
      </c>
      <c r="B13742" t="s">
        <v>22555</v>
      </c>
    </row>
    <row r="13743" spans="1:2" hidden="1">
      <c r="A13743" t="s">
        <v>22556</v>
      </c>
      <c r="B13743" t="s">
        <v>22557</v>
      </c>
    </row>
    <row r="13744" spans="1:2" hidden="1">
      <c r="A13744" t="s">
        <v>22558</v>
      </c>
      <c r="B13744" t="s">
        <v>22559</v>
      </c>
    </row>
    <row r="13745" spans="1:2" hidden="1">
      <c r="A13745" t="s">
        <v>22560</v>
      </c>
      <c r="B13745" t="s">
        <v>22533</v>
      </c>
    </row>
    <row r="13746" spans="1:2" hidden="1">
      <c r="A13746" t="s">
        <v>22561</v>
      </c>
      <c r="B13746" t="s">
        <v>22535</v>
      </c>
    </row>
    <row r="13747" spans="1:2" hidden="1">
      <c r="A13747" t="s">
        <v>22562</v>
      </c>
      <c r="B13747" t="s">
        <v>22537</v>
      </c>
    </row>
    <row r="13748" spans="1:2" hidden="1">
      <c r="A13748" t="s">
        <v>22563</v>
      </c>
      <c r="B13748" t="s">
        <v>22539</v>
      </c>
    </row>
    <row r="13749" spans="1:2" hidden="1">
      <c r="A13749" t="s">
        <v>22564</v>
      </c>
      <c r="B13749" t="s">
        <v>22541</v>
      </c>
    </row>
    <row r="13750" spans="1:2" hidden="1">
      <c r="A13750" t="s">
        <v>22565</v>
      </c>
      <c r="B13750" t="s">
        <v>22543</v>
      </c>
    </row>
    <row r="13751" spans="1:2" hidden="1">
      <c r="A13751" t="s">
        <v>22566</v>
      </c>
      <c r="B13751" t="s">
        <v>22545</v>
      </c>
    </row>
    <row r="13752" spans="1:2" hidden="1">
      <c r="A13752" t="s">
        <v>22567</v>
      </c>
      <c r="B13752" t="s">
        <v>22547</v>
      </c>
    </row>
    <row r="13753" spans="1:2" hidden="1">
      <c r="A13753" t="s">
        <v>22568</v>
      </c>
      <c r="B13753" t="s">
        <v>22549</v>
      </c>
    </row>
    <row r="13754" spans="1:2" hidden="1">
      <c r="A13754" t="s">
        <v>22569</v>
      </c>
      <c r="B13754" t="s">
        <v>22551</v>
      </c>
    </row>
    <row r="13755" spans="1:2" hidden="1">
      <c r="A13755" t="s">
        <v>22570</v>
      </c>
      <c r="B13755" t="s">
        <v>22553</v>
      </c>
    </row>
    <row r="13756" spans="1:2" hidden="1">
      <c r="A13756" t="s">
        <v>22571</v>
      </c>
      <c r="B13756" t="s">
        <v>22572</v>
      </c>
    </row>
    <row r="13757" spans="1:2" hidden="1">
      <c r="A13757" t="s">
        <v>22573</v>
      </c>
      <c r="B13757" t="s">
        <v>22574</v>
      </c>
    </row>
    <row r="13758" spans="1:2" hidden="1">
      <c r="A13758" t="s">
        <v>22575</v>
      </c>
      <c r="B13758" t="s">
        <v>22576</v>
      </c>
    </row>
    <row r="13759" spans="1:2" hidden="1">
      <c r="A13759" t="s">
        <v>22577</v>
      </c>
      <c r="B13759" t="s">
        <v>22578</v>
      </c>
    </row>
    <row r="13760" spans="1:2" hidden="1">
      <c r="A13760" t="s">
        <v>22579</v>
      </c>
      <c r="B13760" t="s">
        <v>22580</v>
      </c>
    </row>
    <row r="13761" spans="1:2" hidden="1">
      <c r="A13761" t="s">
        <v>22581</v>
      </c>
      <c r="B13761" t="s">
        <v>22582</v>
      </c>
    </row>
    <row r="13762" spans="1:2" hidden="1">
      <c r="A13762" t="s">
        <v>22583</v>
      </c>
      <c r="B13762" t="s">
        <v>22584</v>
      </c>
    </row>
    <row r="13763" spans="1:2" hidden="1">
      <c r="A13763" t="s">
        <v>22585</v>
      </c>
      <c r="B13763" t="s">
        <v>22586</v>
      </c>
    </row>
    <row r="13764" spans="1:2" hidden="1">
      <c r="A13764" t="s">
        <v>22587</v>
      </c>
      <c r="B13764" t="s">
        <v>22588</v>
      </c>
    </row>
    <row r="13765" spans="1:2" hidden="1">
      <c r="A13765" t="s">
        <v>22589</v>
      </c>
      <c r="B13765" t="s">
        <v>22590</v>
      </c>
    </row>
    <row r="13766" spans="1:2" hidden="1">
      <c r="A13766" t="s">
        <v>22591</v>
      </c>
      <c r="B13766" t="s">
        <v>22592</v>
      </c>
    </row>
    <row r="13767" spans="1:2" hidden="1">
      <c r="A13767" t="s">
        <v>22593</v>
      </c>
      <c r="B13767" t="s">
        <v>22594</v>
      </c>
    </row>
    <row r="13768" spans="1:2" hidden="1">
      <c r="A13768" t="s">
        <v>22595</v>
      </c>
      <c r="B13768" t="s">
        <v>22596</v>
      </c>
    </row>
    <row r="13769" spans="1:2" hidden="1">
      <c r="A13769" t="s">
        <v>22597</v>
      </c>
      <c r="B13769" t="s">
        <v>22598</v>
      </c>
    </row>
    <row r="13770" spans="1:2" hidden="1">
      <c r="A13770" t="s">
        <v>22599</v>
      </c>
      <c r="B13770" t="s">
        <v>22600</v>
      </c>
    </row>
    <row r="13771" spans="1:2" hidden="1">
      <c r="A13771" t="s">
        <v>22601</v>
      </c>
      <c r="B13771" t="s">
        <v>22602</v>
      </c>
    </row>
    <row r="13772" spans="1:2" hidden="1">
      <c r="A13772" t="s">
        <v>22603</v>
      </c>
      <c r="B13772" t="s">
        <v>22604</v>
      </c>
    </row>
    <row r="13773" spans="1:2" hidden="1">
      <c r="A13773" t="s">
        <v>22605</v>
      </c>
      <c r="B13773" t="s">
        <v>22606</v>
      </c>
    </row>
    <row r="13774" spans="1:2" hidden="1">
      <c r="A13774" t="s">
        <v>22607</v>
      </c>
      <c r="B13774" t="s">
        <v>22608</v>
      </c>
    </row>
    <row r="13775" spans="1:2" hidden="1">
      <c r="A13775" t="s">
        <v>22609</v>
      </c>
      <c r="B13775" t="s">
        <v>22610</v>
      </c>
    </row>
    <row r="13776" spans="1:2" hidden="1">
      <c r="A13776" t="s">
        <v>22611</v>
      </c>
      <c r="B13776" t="s">
        <v>22612</v>
      </c>
    </row>
    <row r="13777" spans="1:2" hidden="1">
      <c r="A13777" t="s">
        <v>22613</v>
      </c>
      <c r="B13777" t="s">
        <v>22614</v>
      </c>
    </row>
    <row r="13778" spans="1:2" hidden="1">
      <c r="A13778" t="s">
        <v>22615</v>
      </c>
      <c r="B13778" t="s">
        <v>22616</v>
      </c>
    </row>
    <row r="13779" spans="1:2" hidden="1">
      <c r="A13779" t="s">
        <v>22617</v>
      </c>
      <c r="B13779" t="s">
        <v>22618</v>
      </c>
    </row>
    <row r="13780" spans="1:2" hidden="1">
      <c r="A13780" t="s">
        <v>22619</v>
      </c>
      <c r="B13780" t="s">
        <v>22620</v>
      </c>
    </row>
    <row r="13781" spans="1:2" hidden="1">
      <c r="A13781" t="s">
        <v>22621</v>
      </c>
      <c r="B13781" t="s">
        <v>22622</v>
      </c>
    </row>
    <row r="13782" spans="1:2" hidden="1">
      <c r="A13782" t="s">
        <v>22623</v>
      </c>
      <c r="B13782" t="s">
        <v>22624</v>
      </c>
    </row>
    <row r="13783" spans="1:2" hidden="1">
      <c r="A13783" t="s">
        <v>22625</v>
      </c>
      <c r="B13783" t="s">
        <v>22610</v>
      </c>
    </row>
    <row r="13784" spans="1:2" hidden="1">
      <c r="A13784" t="s">
        <v>22626</v>
      </c>
      <c r="B13784" t="s">
        <v>22627</v>
      </c>
    </row>
    <row r="13785" spans="1:2" hidden="1">
      <c r="A13785" t="s">
        <v>22628</v>
      </c>
      <c r="B13785" t="s">
        <v>22629</v>
      </c>
    </row>
    <row r="13786" spans="1:2" hidden="1">
      <c r="A13786" t="s">
        <v>22630</v>
      </c>
      <c r="B13786" t="s">
        <v>22631</v>
      </c>
    </row>
    <row r="13787" spans="1:2" hidden="1">
      <c r="A13787" t="s">
        <v>22632</v>
      </c>
      <c r="B13787" t="s">
        <v>22633</v>
      </c>
    </row>
    <row r="13788" spans="1:2" hidden="1">
      <c r="A13788" t="s">
        <v>22634</v>
      </c>
      <c r="B13788" t="s">
        <v>22635</v>
      </c>
    </row>
    <row r="13789" spans="1:2" hidden="1">
      <c r="A13789" t="s">
        <v>22636</v>
      </c>
      <c r="B13789" t="s">
        <v>22637</v>
      </c>
    </row>
    <row r="13790" spans="1:2" hidden="1">
      <c r="A13790" t="s">
        <v>22638</v>
      </c>
      <c r="B13790" t="s">
        <v>22629</v>
      </c>
    </row>
    <row r="13791" spans="1:2" hidden="1">
      <c r="A13791" t="s">
        <v>22639</v>
      </c>
      <c r="B13791" t="s">
        <v>22640</v>
      </c>
    </row>
    <row r="13792" spans="1:2" hidden="1">
      <c r="A13792" s="1" t="s">
        <v>22641</v>
      </c>
      <c r="B13792" s="2" t="s">
        <v>22642</v>
      </c>
    </row>
    <row r="13793" spans="1:2" hidden="1">
      <c r="A13793" s="1" t="s">
        <v>22643</v>
      </c>
      <c r="B13793" s="2" t="s">
        <v>22644</v>
      </c>
    </row>
    <row r="13794" spans="1:2" hidden="1">
      <c r="A13794" s="1" t="s">
        <v>22645</v>
      </c>
      <c r="B13794" s="2" t="s">
        <v>22646</v>
      </c>
    </row>
    <row r="13795" spans="1:2" hidden="1">
      <c r="A13795" s="1" t="s">
        <v>22647</v>
      </c>
      <c r="B13795" s="2" t="s">
        <v>22648</v>
      </c>
    </row>
    <row r="13796" spans="1:2" hidden="1">
      <c r="A13796" s="1" t="s">
        <v>22649</v>
      </c>
      <c r="B13796" s="2" t="s">
        <v>22650</v>
      </c>
    </row>
    <row r="13797" spans="1:2" hidden="1">
      <c r="A13797" s="1" t="s">
        <v>22651</v>
      </c>
      <c r="B13797" s="2" t="s">
        <v>22652</v>
      </c>
    </row>
    <row r="13798" spans="1:2" hidden="1">
      <c r="A13798" s="1" t="s">
        <v>22653</v>
      </c>
      <c r="B13798" s="2" t="s">
        <v>22654</v>
      </c>
    </row>
    <row r="13799" spans="1:2" hidden="1">
      <c r="A13799" s="1" t="s">
        <v>22655</v>
      </c>
      <c r="B13799" s="2" t="s">
        <v>22656</v>
      </c>
    </row>
    <row r="13800" spans="1:2" hidden="1">
      <c r="A13800" s="1" t="s">
        <v>22657</v>
      </c>
      <c r="B13800" s="2" t="s">
        <v>22658</v>
      </c>
    </row>
    <row r="13801" spans="1:2" hidden="1">
      <c r="A13801" s="1" t="s">
        <v>22659</v>
      </c>
      <c r="B13801" s="2" t="s">
        <v>22660</v>
      </c>
    </row>
    <row r="13802" spans="1:2" hidden="1">
      <c r="A13802" s="1" t="s">
        <v>22661</v>
      </c>
      <c r="B13802" s="2" t="s">
        <v>22662</v>
      </c>
    </row>
    <row r="13803" spans="1:2" hidden="1">
      <c r="A13803" s="1" t="s">
        <v>22663</v>
      </c>
      <c r="B13803" s="2" t="s">
        <v>22664</v>
      </c>
    </row>
    <row r="13804" spans="1:2" hidden="1">
      <c r="A13804" s="5" t="s">
        <v>22665</v>
      </c>
      <c r="B13804" t="s">
        <v>22666</v>
      </c>
    </row>
    <row r="13805" spans="1:2" hidden="1">
      <c r="A13805" s="5" t="s">
        <v>22667</v>
      </c>
      <c r="B13805" t="s">
        <v>22668</v>
      </c>
    </row>
    <row r="13806" spans="1:2" hidden="1">
      <c r="A13806" s="5" t="s">
        <v>22669</v>
      </c>
      <c r="B13806" t="s">
        <v>22670</v>
      </c>
    </row>
    <row r="13807" spans="1:2" hidden="1">
      <c r="A13807" s="5" t="s">
        <v>22671</v>
      </c>
      <c r="B13807" t="s">
        <v>22672</v>
      </c>
    </row>
    <row r="13808" spans="1:2" hidden="1">
      <c r="A13808" s="5" t="s">
        <v>22673</v>
      </c>
      <c r="B13808" t="s">
        <v>22674</v>
      </c>
    </row>
    <row r="13809" spans="1:2" hidden="1">
      <c r="A13809" s="5" t="s">
        <v>22675</v>
      </c>
      <c r="B13809" t="s">
        <v>22676</v>
      </c>
    </row>
    <row r="13810" spans="1:2" hidden="1">
      <c r="A13810" s="5" t="s">
        <v>22677</v>
      </c>
      <c r="B13810" t="s">
        <v>22674</v>
      </c>
    </row>
    <row r="13811" spans="1:2" hidden="1">
      <c r="A13811" s="5" t="s">
        <v>22678</v>
      </c>
      <c r="B13811" t="s">
        <v>22676</v>
      </c>
    </row>
    <row r="13812" spans="1:2" hidden="1">
      <c r="A13812" s="5" t="s">
        <v>22679</v>
      </c>
      <c r="B13812" t="s">
        <v>22680</v>
      </c>
    </row>
    <row r="13813" spans="1:2" hidden="1">
      <c r="A13813" s="5" t="s">
        <v>22681</v>
      </c>
      <c r="B13813" t="s">
        <v>22682</v>
      </c>
    </row>
    <row r="13814" spans="1:2" hidden="1">
      <c r="A13814" s="5" t="s">
        <v>22683</v>
      </c>
      <c r="B13814" t="s">
        <v>22684</v>
      </c>
    </row>
    <row r="13815" spans="1:2" hidden="1">
      <c r="A13815" s="5" t="s">
        <v>22685</v>
      </c>
      <c r="B13815" t="s">
        <v>22686</v>
      </c>
    </row>
    <row r="13816" spans="1:2" hidden="1">
      <c r="A13816" s="5" t="s">
        <v>22687</v>
      </c>
      <c r="B13816" t="s">
        <v>22688</v>
      </c>
    </row>
    <row r="13817" spans="1:2" hidden="1">
      <c r="A13817" s="5" t="s">
        <v>22689</v>
      </c>
      <c r="B13817" t="s">
        <v>22690</v>
      </c>
    </row>
    <row r="13818" spans="1:2" hidden="1">
      <c r="A13818" t="s">
        <v>22691</v>
      </c>
      <c r="B13818" s="2" t="s">
        <v>22692</v>
      </c>
    </row>
    <row r="13819" spans="1:2" hidden="1">
      <c r="A13819" t="s">
        <v>22693</v>
      </c>
      <c r="B13819" s="2" t="s">
        <v>22694</v>
      </c>
    </row>
    <row r="13820" spans="1:2" hidden="1">
      <c r="A13820" t="s">
        <v>22695</v>
      </c>
      <c r="B13820" s="2" t="s">
        <v>22696</v>
      </c>
    </row>
    <row r="13821" spans="1:2" hidden="1">
      <c r="A13821" t="s">
        <v>22697</v>
      </c>
      <c r="B13821" s="2" t="s">
        <v>22698</v>
      </c>
    </row>
    <row r="13822" spans="1:2" hidden="1">
      <c r="A13822" s="1" t="s">
        <v>22699</v>
      </c>
      <c r="B13822" s="2" t="s">
        <v>22700</v>
      </c>
    </row>
    <row r="13823" spans="1:2" hidden="1">
      <c r="A13823" s="1" t="s">
        <v>22701</v>
      </c>
      <c r="B13823" s="2" t="s">
        <v>22702</v>
      </c>
    </row>
    <row r="13824" spans="1:2" hidden="1">
      <c r="A13824" s="1" t="s">
        <v>22703</v>
      </c>
      <c r="B13824" s="2" t="s">
        <v>22704</v>
      </c>
    </row>
    <row r="13825" spans="1:2" hidden="1">
      <c r="A13825" s="1" t="s">
        <v>22705</v>
      </c>
      <c r="B13825" s="2" t="s">
        <v>22706</v>
      </c>
    </row>
    <row r="13826" spans="1:2" hidden="1">
      <c r="A13826" s="1" t="s">
        <v>22707</v>
      </c>
      <c r="B13826" s="2" t="s">
        <v>22708</v>
      </c>
    </row>
    <row r="13827" spans="1:2" hidden="1">
      <c r="A13827" s="1" t="s">
        <v>22709</v>
      </c>
      <c r="B13827" s="2" t="s">
        <v>22710</v>
      </c>
    </row>
    <row r="13828" spans="1:2" hidden="1">
      <c r="A13828" s="1" t="s">
        <v>22711</v>
      </c>
      <c r="B13828" s="2" t="s">
        <v>22712</v>
      </c>
    </row>
    <row r="13829" spans="1:2" hidden="1">
      <c r="A13829" s="1" t="s">
        <v>22713</v>
      </c>
      <c r="B13829" s="2" t="s">
        <v>22714</v>
      </c>
    </row>
    <row r="13830" spans="1:2" hidden="1">
      <c r="A13830" s="1" t="s">
        <v>22715</v>
      </c>
      <c r="B13830" s="2" t="s">
        <v>22716</v>
      </c>
    </row>
    <row r="13831" spans="1:2" hidden="1">
      <c r="A13831" t="s">
        <v>22717</v>
      </c>
      <c r="B13831" s="2" t="s">
        <v>22718</v>
      </c>
    </row>
    <row r="13832" spans="1:2" hidden="1">
      <c r="A13832" s="14" t="s">
        <v>22719</v>
      </c>
      <c r="B13832" s="15" t="s">
        <v>22720</v>
      </c>
    </row>
    <row r="13833" spans="1:2" hidden="1">
      <c r="A13833" s="14" t="s">
        <v>22721</v>
      </c>
      <c r="B13833" s="15" t="s">
        <v>22722</v>
      </c>
    </row>
    <row r="13834" spans="1:2" hidden="1">
      <c r="A13834" s="14" t="s">
        <v>22723</v>
      </c>
      <c r="B13834" s="15" t="s">
        <v>22724</v>
      </c>
    </row>
    <row r="13835" spans="1:2" hidden="1">
      <c r="A13835" s="8" t="s">
        <v>41399</v>
      </c>
      <c r="B13835" s="4" t="s">
        <v>41400</v>
      </c>
    </row>
    <row r="13836" spans="1:2" hidden="1">
      <c r="A13836" s="8" t="s">
        <v>41401</v>
      </c>
      <c r="B13836" s="4" t="s">
        <v>41402</v>
      </c>
    </row>
    <row r="13837" spans="1:2" hidden="1">
      <c r="A13837" s="8" t="s">
        <v>41415</v>
      </c>
      <c r="B13837" s="4" t="s">
        <v>41416</v>
      </c>
    </row>
    <row r="13838" spans="1:2" hidden="1">
      <c r="A13838" s="8" t="s">
        <v>41425</v>
      </c>
      <c r="B13838" s="4" t="s">
        <v>41426</v>
      </c>
    </row>
    <row r="13839" spans="1:2" hidden="1">
      <c r="A13839" s="8" t="s">
        <v>41419</v>
      </c>
      <c r="B13839" s="4" t="s">
        <v>41420</v>
      </c>
    </row>
    <row r="13840" spans="1:2" hidden="1">
      <c r="A13840" s="8" t="s">
        <v>41421</v>
      </c>
      <c r="B13840" s="4" t="s">
        <v>41422</v>
      </c>
    </row>
    <row r="13841" spans="1:2" hidden="1">
      <c r="A13841" s="8" t="s">
        <v>41423</v>
      </c>
      <c r="B13841" s="4" t="s">
        <v>41424</v>
      </c>
    </row>
    <row r="13842" spans="1:2" hidden="1">
      <c r="A13842" s="8" t="s">
        <v>41431</v>
      </c>
      <c r="B13842" s="4" t="s">
        <v>41432</v>
      </c>
    </row>
    <row r="13843" spans="1:2" hidden="1">
      <c r="A13843" s="8" t="s">
        <v>41427</v>
      </c>
      <c r="B13843" s="4" t="s">
        <v>41428</v>
      </c>
    </row>
    <row r="13844" spans="1:2" hidden="1">
      <c r="A13844" s="8" t="s">
        <v>41429</v>
      </c>
      <c r="B13844" s="4" t="s">
        <v>41430</v>
      </c>
    </row>
    <row r="13845" spans="1:2" hidden="1">
      <c r="A13845" s="8" t="s">
        <v>41433</v>
      </c>
      <c r="B13845" s="4" t="s">
        <v>41434</v>
      </c>
    </row>
    <row r="13846" spans="1:2" hidden="1">
      <c r="A13846" s="8" t="s">
        <v>41435</v>
      </c>
      <c r="B13846" s="4" t="s">
        <v>41436</v>
      </c>
    </row>
    <row r="13847" spans="1:2" hidden="1">
      <c r="A13847" s="8" t="s">
        <v>41437</v>
      </c>
      <c r="B13847" s="4" t="s">
        <v>41438</v>
      </c>
    </row>
    <row r="13848" spans="1:2" hidden="1">
      <c r="A13848" s="8" t="s">
        <v>41403</v>
      </c>
      <c r="B13848" s="4" t="s">
        <v>41404</v>
      </c>
    </row>
    <row r="13849" spans="1:2" hidden="1">
      <c r="A13849" s="8" t="s">
        <v>41397</v>
      </c>
      <c r="B13849" s="4" t="s">
        <v>41398</v>
      </c>
    </row>
    <row r="13850" spans="1:2" hidden="1">
      <c r="A13850" s="8" t="s">
        <v>41411</v>
      </c>
      <c r="B13850" s="4" t="s">
        <v>41412</v>
      </c>
    </row>
    <row r="13851" spans="1:2" hidden="1">
      <c r="A13851" s="8" t="s">
        <v>41405</v>
      </c>
      <c r="B13851" s="4" t="s">
        <v>41406</v>
      </c>
    </row>
    <row r="13852" spans="1:2" hidden="1">
      <c r="A13852" s="8" t="s">
        <v>41407</v>
      </c>
      <c r="B13852" s="4" t="s">
        <v>41408</v>
      </c>
    </row>
    <row r="13853" spans="1:2" hidden="1">
      <c r="A13853" s="8" t="s">
        <v>41413</v>
      </c>
      <c r="B13853" s="4" t="s">
        <v>41414</v>
      </c>
    </row>
    <row r="13854" spans="1:2" hidden="1">
      <c r="A13854" s="8" t="s">
        <v>41409</v>
      </c>
      <c r="B13854" s="4" t="s">
        <v>41410</v>
      </c>
    </row>
    <row r="13855" spans="1:2" hidden="1">
      <c r="A13855" s="8" t="s">
        <v>41417</v>
      </c>
      <c r="B13855" s="4" t="s">
        <v>41418</v>
      </c>
    </row>
    <row r="13856" spans="1:2" hidden="1">
      <c r="A13856" s="14" t="s">
        <v>22725</v>
      </c>
      <c r="B13856" s="15" t="s">
        <v>22726</v>
      </c>
    </row>
    <row r="13857" spans="1:2" hidden="1">
      <c r="A13857" s="14" t="s">
        <v>22727</v>
      </c>
      <c r="B13857" s="15" t="s">
        <v>22728</v>
      </c>
    </row>
    <row r="13858" spans="1:2" hidden="1">
      <c r="A13858" s="14" t="s">
        <v>22729</v>
      </c>
      <c r="B13858" s="15" t="s">
        <v>22730</v>
      </c>
    </row>
    <row r="13859" spans="1:2" hidden="1">
      <c r="A13859" s="14" t="s">
        <v>22731</v>
      </c>
      <c r="B13859" s="15" t="s">
        <v>22732</v>
      </c>
    </row>
    <row r="13860" spans="1:2" hidden="1">
      <c r="A13860" s="14" t="s">
        <v>22733</v>
      </c>
      <c r="B13860" s="15" t="s">
        <v>22734</v>
      </c>
    </row>
    <row r="13861" spans="1:2" hidden="1">
      <c r="A13861" t="s">
        <v>22735</v>
      </c>
      <c r="B13861" s="2" t="s">
        <v>22694</v>
      </c>
    </row>
    <row r="13862" spans="1:2" hidden="1">
      <c r="A13862" t="s">
        <v>22736</v>
      </c>
      <c r="B13862" s="2" t="s">
        <v>22737</v>
      </c>
    </row>
    <row r="13863" spans="1:2" hidden="1">
      <c r="A13863" t="s">
        <v>22738</v>
      </c>
      <c r="B13863" s="2" t="s">
        <v>22739</v>
      </c>
    </row>
    <row r="13864" spans="1:2" hidden="1">
      <c r="A13864" t="s">
        <v>22740</v>
      </c>
      <c r="B13864" s="2" t="s">
        <v>22741</v>
      </c>
    </row>
    <row r="13865" spans="1:2" hidden="1">
      <c r="A13865" t="s">
        <v>22742</v>
      </c>
      <c r="B13865" s="2" t="s">
        <v>22743</v>
      </c>
    </row>
    <row r="13866" spans="1:2" hidden="1">
      <c r="A13866" t="s">
        <v>22744</v>
      </c>
      <c r="B13866" s="2" t="s">
        <v>22745</v>
      </c>
    </row>
    <row r="13867" spans="1:2" hidden="1">
      <c r="A13867" t="s">
        <v>22746</v>
      </c>
      <c r="B13867" s="2" t="s">
        <v>22747</v>
      </c>
    </row>
    <row r="13868" spans="1:2" hidden="1">
      <c r="A13868" t="s">
        <v>22748</v>
      </c>
      <c r="B13868" s="2" t="s">
        <v>22749</v>
      </c>
    </row>
    <row r="13869" spans="1:2" hidden="1">
      <c r="A13869" t="s">
        <v>22750</v>
      </c>
      <c r="B13869" s="2" t="s">
        <v>22751</v>
      </c>
    </row>
    <row r="13870" spans="1:2" hidden="1">
      <c r="A13870" t="s">
        <v>22752</v>
      </c>
      <c r="B13870" s="2" t="s">
        <v>22753</v>
      </c>
    </row>
    <row r="13871" spans="1:2" hidden="1">
      <c r="A13871" t="s">
        <v>22754</v>
      </c>
      <c r="B13871" s="2" t="s">
        <v>22755</v>
      </c>
    </row>
    <row r="13872" spans="1:2" hidden="1">
      <c r="A13872" t="s">
        <v>22756</v>
      </c>
      <c r="B13872" s="2" t="s">
        <v>22757</v>
      </c>
    </row>
    <row r="13873" spans="1:2" hidden="1">
      <c r="A13873" t="s">
        <v>22758</v>
      </c>
      <c r="B13873" s="2" t="s">
        <v>22741</v>
      </c>
    </row>
    <row r="13874" spans="1:2" hidden="1">
      <c r="A13874" s="11" t="s">
        <v>42805</v>
      </c>
      <c r="B13874" s="11" t="s">
        <v>22710</v>
      </c>
    </row>
    <row r="13875" spans="1:2" hidden="1">
      <c r="A13875" s="11" t="s">
        <v>42806</v>
      </c>
      <c r="B13875" s="11" t="s">
        <v>22761</v>
      </c>
    </row>
    <row r="13876" spans="1:2" hidden="1">
      <c r="A13876" s="11" t="s">
        <v>42807</v>
      </c>
      <c r="B13876" s="11" t="s">
        <v>22702</v>
      </c>
    </row>
    <row r="13877" spans="1:2" hidden="1">
      <c r="A13877" s="11" t="s">
        <v>42808</v>
      </c>
      <c r="B13877" s="11" t="s">
        <v>22704</v>
      </c>
    </row>
    <row r="13878" spans="1:2" hidden="1">
      <c r="A13878" s="11" t="s">
        <v>42809</v>
      </c>
      <c r="B13878" s="11" t="s">
        <v>22706</v>
      </c>
    </row>
    <row r="13879" spans="1:2" hidden="1">
      <c r="A13879" s="11" t="s">
        <v>42813</v>
      </c>
      <c r="B13879" s="11" t="s">
        <v>22708</v>
      </c>
    </row>
    <row r="13880" spans="1:2" hidden="1">
      <c r="A13880" s="11" t="s">
        <v>42810</v>
      </c>
      <c r="B13880" s="11" t="s">
        <v>22712</v>
      </c>
    </row>
    <row r="13881" spans="1:2" hidden="1">
      <c r="A13881" s="11" t="s">
        <v>42811</v>
      </c>
      <c r="B13881" s="11" t="s">
        <v>22714</v>
      </c>
    </row>
    <row r="13882" spans="1:2" hidden="1">
      <c r="A13882" s="11" t="s">
        <v>42812</v>
      </c>
      <c r="B13882" s="11" t="s">
        <v>22716</v>
      </c>
    </row>
    <row r="13883" spans="1:2" hidden="1">
      <c r="A13883" s="11" t="s">
        <v>42814</v>
      </c>
      <c r="B13883" s="11" t="s">
        <v>22710</v>
      </c>
    </row>
    <row r="13884" spans="1:2" hidden="1">
      <c r="A13884" s="1" t="s">
        <v>22759</v>
      </c>
      <c r="B13884" s="2" t="s">
        <v>22700</v>
      </c>
    </row>
    <row r="13885" spans="1:2" hidden="1">
      <c r="A13885" s="1" t="s">
        <v>22760</v>
      </c>
      <c r="B13885" s="2" t="s">
        <v>22761</v>
      </c>
    </row>
    <row r="13886" spans="1:2" hidden="1">
      <c r="A13886" s="1" t="s">
        <v>22762</v>
      </c>
      <c r="B13886" s="2" t="s">
        <v>22700</v>
      </c>
    </row>
    <row r="13887" spans="1:2" hidden="1">
      <c r="A13887" s="1" t="s">
        <v>22763</v>
      </c>
      <c r="B13887" s="2" t="s">
        <v>22700</v>
      </c>
    </row>
    <row r="13888" spans="1:2" hidden="1">
      <c r="A13888" s="1" t="s">
        <v>22764</v>
      </c>
      <c r="B13888" s="2" t="s">
        <v>22714</v>
      </c>
    </row>
    <row r="13889" spans="1:2" hidden="1">
      <c r="A13889" s="1" t="s">
        <v>22765</v>
      </c>
      <c r="B13889" s="2" t="s">
        <v>22716</v>
      </c>
    </row>
    <row r="13890" spans="1:2" hidden="1">
      <c r="A13890" s="1" t="s">
        <v>22766</v>
      </c>
      <c r="B13890" s="2" t="s">
        <v>22700</v>
      </c>
    </row>
    <row r="13891" spans="1:2" hidden="1">
      <c r="A13891" s="1" t="s">
        <v>22767</v>
      </c>
      <c r="B13891" s="2" t="s">
        <v>22700</v>
      </c>
    </row>
    <row r="13892" spans="1:2" hidden="1">
      <c r="A13892" s="1" t="s">
        <v>22768</v>
      </c>
      <c r="B13892" s="2" t="s">
        <v>22710</v>
      </c>
    </row>
    <row r="13893" spans="1:2" hidden="1">
      <c r="A13893" s="1" t="s">
        <v>22769</v>
      </c>
      <c r="B13893" s="2" t="s">
        <v>22700</v>
      </c>
    </row>
    <row r="13894" spans="1:2" hidden="1">
      <c r="A13894" s="1" t="s">
        <v>22770</v>
      </c>
      <c r="B13894" s="2" t="s">
        <v>22714</v>
      </c>
    </row>
    <row r="13895" spans="1:2" hidden="1">
      <c r="A13895" s="1" t="s">
        <v>22771</v>
      </c>
      <c r="B13895" s="2" t="s">
        <v>22704</v>
      </c>
    </row>
    <row r="13896" spans="1:2" hidden="1">
      <c r="A13896" s="1" t="s">
        <v>22772</v>
      </c>
      <c r="B13896" s="2" t="s">
        <v>22706</v>
      </c>
    </row>
    <row r="13897" spans="1:2" hidden="1">
      <c r="A13897" s="4" t="s">
        <v>43307</v>
      </c>
      <c r="B13897" s="4" t="s">
        <v>43308</v>
      </c>
    </row>
    <row r="13898" spans="1:2" hidden="1">
      <c r="A13898" s="4" t="s">
        <v>43309</v>
      </c>
      <c r="B13898" s="4" t="s">
        <v>43310</v>
      </c>
    </row>
    <row r="13899" spans="1:2" hidden="1">
      <c r="A13899" s="4" t="s">
        <v>43299</v>
      </c>
      <c r="B13899" s="4" t="s">
        <v>43300</v>
      </c>
    </row>
    <row r="13900" spans="1:2" hidden="1">
      <c r="A13900" s="4" t="s">
        <v>43301</v>
      </c>
      <c r="B13900" s="4" t="s">
        <v>43302</v>
      </c>
    </row>
    <row r="13901" spans="1:2" hidden="1">
      <c r="A13901" s="4" t="s">
        <v>43303</v>
      </c>
      <c r="B13901" s="4" t="s">
        <v>43304</v>
      </c>
    </row>
    <row r="13902" spans="1:2" hidden="1">
      <c r="A13902" s="4" t="s">
        <v>43305</v>
      </c>
      <c r="B13902" s="4" t="s">
        <v>43306</v>
      </c>
    </row>
    <row r="13903" spans="1:2" hidden="1">
      <c r="A13903" t="s">
        <v>22773</v>
      </c>
      <c r="B13903" s="2" t="s">
        <v>22741</v>
      </c>
    </row>
    <row r="13904" spans="1:2" hidden="1">
      <c r="A13904" t="s">
        <v>22774</v>
      </c>
      <c r="B13904" s="12" t="s">
        <v>22775</v>
      </c>
    </row>
    <row r="13905" spans="1:2" hidden="1">
      <c r="A13905" t="s">
        <v>22776</v>
      </c>
      <c r="B13905" s="12" t="s">
        <v>22777</v>
      </c>
    </row>
    <row r="13906" spans="1:2" hidden="1">
      <c r="A13906" t="s">
        <v>22778</v>
      </c>
      <c r="B13906" s="12" t="s">
        <v>22779</v>
      </c>
    </row>
    <row r="13907" spans="1:2" hidden="1">
      <c r="A13907" t="s">
        <v>22780</v>
      </c>
      <c r="B13907" s="12" t="s">
        <v>22781</v>
      </c>
    </row>
    <row r="13908" spans="1:2" hidden="1">
      <c r="A13908" t="s">
        <v>22782</v>
      </c>
      <c r="B13908" s="12" t="s">
        <v>22783</v>
      </c>
    </row>
    <row r="13909" spans="1:2" hidden="1">
      <c r="A13909" t="s">
        <v>22784</v>
      </c>
      <c r="B13909" s="12" t="s">
        <v>22785</v>
      </c>
    </row>
    <row r="13910" spans="1:2" hidden="1">
      <c r="A13910" t="s">
        <v>22786</v>
      </c>
      <c r="B13910" s="12" t="s">
        <v>22787</v>
      </c>
    </row>
    <row r="13911" spans="1:2" hidden="1">
      <c r="A13911" t="s">
        <v>22788</v>
      </c>
      <c r="B13911" s="12" t="s">
        <v>22789</v>
      </c>
    </row>
    <row r="13912" spans="1:2" hidden="1">
      <c r="A13912" t="s">
        <v>22790</v>
      </c>
      <c r="B13912" s="12" t="s">
        <v>22791</v>
      </c>
    </row>
    <row r="13913" spans="1:2" hidden="1">
      <c r="A13913" t="s">
        <v>22792</v>
      </c>
      <c r="B13913" s="12" t="s">
        <v>22777</v>
      </c>
    </row>
    <row r="13914" spans="1:2" hidden="1">
      <c r="A13914" s="13" t="s">
        <v>22793</v>
      </c>
      <c r="B13914" s="13" t="s">
        <v>22794</v>
      </c>
    </row>
    <row r="13915" spans="1:2" hidden="1">
      <c r="A13915" s="5" t="s">
        <v>22795</v>
      </c>
      <c r="B13915" t="s">
        <v>22796</v>
      </c>
    </row>
    <row r="13916" spans="1:2" hidden="1">
      <c r="A13916" s="5" t="s">
        <v>22797</v>
      </c>
      <c r="B13916" t="s">
        <v>22798</v>
      </c>
    </row>
    <row r="13917" spans="1:2" hidden="1">
      <c r="A13917" s="5" t="s">
        <v>22799</v>
      </c>
      <c r="B13917" t="s">
        <v>22800</v>
      </c>
    </row>
    <row r="13918" spans="1:2" hidden="1">
      <c r="A13918" s="5" t="s">
        <v>22801</v>
      </c>
      <c r="B13918" t="s">
        <v>22800</v>
      </c>
    </row>
    <row r="13919" spans="1:2" hidden="1">
      <c r="A13919" s="5" t="s">
        <v>22802</v>
      </c>
      <c r="B13919" t="s">
        <v>22803</v>
      </c>
    </row>
    <row r="13920" spans="1:2" hidden="1">
      <c r="A13920" s="5" t="s">
        <v>22804</v>
      </c>
      <c r="B13920" t="s">
        <v>22805</v>
      </c>
    </row>
    <row r="13921" spans="1:2" hidden="1">
      <c r="A13921" s="5" t="s">
        <v>22806</v>
      </c>
      <c r="B13921" t="s">
        <v>22807</v>
      </c>
    </row>
    <row r="13922" spans="1:2" hidden="1">
      <c r="A13922" s="5" t="s">
        <v>22808</v>
      </c>
      <c r="B13922" t="s">
        <v>22809</v>
      </c>
    </row>
    <row r="13923" spans="1:2" hidden="1">
      <c r="A13923" s="5" t="s">
        <v>22810</v>
      </c>
      <c r="B13923" t="s">
        <v>22811</v>
      </c>
    </row>
    <row r="13924" spans="1:2" hidden="1">
      <c r="A13924" s="5" t="s">
        <v>22812</v>
      </c>
      <c r="B13924" t="s">
        <v>22796</v>
      </c>
    </row>
    <row r="13925" spans="1:2" hidden="1">
      <c r="A13925" t="s">
        <v>22813</v>
      </c>
      <c r="B13925" t="s">
        <v>22814</v>
      </c>
    </row>
    <row r="13926" spans="1:2" hidden="1">
      <c r="A13926" t="s">
        <v>22815</v>
      </c>
      <c r="B13926" t="s">
        <v>22816</v>
      </c>
    </row>
    <row r="13927" spans="1:2" hidden="1">
      <c r="A13927" t="s">
        <v>22817</v>
      </c>
      <c r="B13927" t="s">
        <v>22818</v>
      </c>
    </row>
    <row r="13928" spans="1:2" hidden="1">
      <c r="A13928" t="s">
        <v>22819</v>
      </c>
      <c r="B13928" t="s">
        <v>22820</v>
      </c>
    </row>
    <row r="13929" spans="1:2" hidden="1">
      <c r="A13929" s="13" t="s">
        <v>22821</v>
      </c>
      <c r="B13929" s="13" t="s">
        <v>22822</v>
      </c>
    </row>
    <row r="13930" spans="1:2" hidden="1">
      <c r="A13930" t="s">
        <v>22823</v>
      </c>
      <c r="B13930" t="s">
        <v>22824</v>
      </c>
    </row>
    <row r="13931" spans="1:2" hidden="1">
      <c r="A13931" t="s">
        <v>22825</v>
      </c>
      <c r="B13931" t="s">
        <v>22826</v>
      </c>
    </row>
    <row r="13932" spans="1:2" hidden="1">
      <c r="A13932" t="s">
        <v>22827</v>
      </c>
      <c r="B13932" t="s">
        <v>22828</v>
      </c>
    </row>
    <row r="13933" spans="1:2" hidden="1">
      <c r="A13933" t="s">
        <v>22829</v>
      </c>
      <c r="B13933" t="s">
        <v>22830</v>
      </c>
    </row>
    <row r="13934" spans="1:2" hidden="1">
      <c r="A13934" s="13" t="s">
        <v>22831</v>
      </c>
      <c r="B13934" s="13" t="s">
        <v>22832</v>
      </c>
    </row>
    <row r="13935" spans="1:2" hidden="1">
      <c r="A13935" t="s">
        <v>22833</v>
      </c>
      <c r="B13935" t="s">
        <v>22834</v>
      </c>
    </row>
    <row r="13936" spans="1:2" hidden="1">
      <c r="A13936" t="s">
        <v>22835</v>
      </c>
      <c r="B13936" t="s">
        <v>22836</v>
      </c>
    </row>
    <row r="13937" spans="1:2" hidden="1">
      <c r="A13937" t="s">
        <v>22837</v>
      </c>
      <c r="B13937" t="s">
        <v>22838</v>
      </c>
    </row>
    <row r="13938" spans="1:2" hidden="1">
      <c r="A13938" s="13" t="s">
        <v>22839</v>
      </c>
      <c r="B13938" s="13" t="s">
        <v>22840</v>
      </c>
    </row>
    <row r="13939" spans="1:2" hidden="1">
      <c r="A13939" t="s">
        <v>22841</v>
      </c>
      <c r="B13939" t="s">
        <v>22842</v>
      </c>
    </row>
    <row r="13940" spans="1:2" hidden="1">
      <c r="A13940" s="13" t="s">
        <v>22843</v>
      </c>
      <c r="B13940" s="13" t="s">
        <v>22844</v>
      </c>
    </row>
    <row r="13941" spans="1:2" hidden="1">
      <c r="A13941" t="s">
        <v>22845</v>
      </c>
      <c r="B13941" t="s">
        <v>22846</v>
      </c>
    </row>
    <row r="13942" spans="1:2" hidden="1">
      <c r="A13942" s="13" t="s">
        <v>22847</v>
      </c>
      <c r="B13942" s="13" t="s">
        <v>22848</v>
      </c>
    </row>
    <row r="13943" spans="1:2" hidden="1">
      <c r="A13943" t="s">
        <v>22849</v>
      </c>
      <c r="B13943" t="s">
        <v>22850</v>
      </c>
    </row>
    <row r="13944" spans="1:2" hidden="1">
      <c r="A13944" s="13" t="s">
        <v>22851</v>
      </c>
      <c r="B13944" s="13" t="s">
        <v>22852</v>
      </c>
    </row>
    <row r="13945" spans="1:2" hidden="1">
      <c r="A13945" t="s">
        <v>22853</v>
      </c>
      <c r="B13945" t="s">
        <v>22854</v>
      </c>
    </row>
    <row r="13946" spans="1:2" hidden="1">
      <c r="A13946" s="13" t="s">
        <v>22855</v>
      </c>
      <c r="B13946" s="13" t="s">
        <v>22856</v>
      </c>
    </row>
    <row r="13947" spans="1:2" hidden="1">
      <c r="A13947" t="s">
        <v>22857</v>
      </c>
      <c r="B13947" t="s">
        <v>22858</v>
      </c>
    </row>
    <row r="13948" spans="1:2" hidden="1">
      <c r="A13948" t="s">
        <v>22859</v>
      </c>
      <c r="B13948" t="s">
        <v>22860</v>
      </c>
    </row>
    <row r="13949" spans="1:2" hidden="1">
      <c r="A13949" t="s">
        <v>22861</v>
      </c>
      <c r="B13949" t="s">
        <v>22862</v>
      </c>
    </row>
    <row r="13950" spans="1:2" hidden="1">
      <c r="A13950" t="s">
        <v>22863</v>
      </c>
      <c r="B13950" t="s">
        <v>22864</v>
      </c>
    </row>
    <row r="13951" spans="1:2" hidden="1">
      <c r="A13951" t="s">
        <v>22865</v>
      </c>
      <c r="B13951" t="s">
        <v>22866</v>
      </c>
    </row>
    <row r="13952" spans="1:2" hidden="1">
      <c r="A13952" t="s">
        <v>22867</v>
      </c>
      <c r="B13952" t="s">
        <v>22868</v>
      </c>
    </row>
    <row r="13953" spans="1:2" hidden="1">
      <c r="A13953" t="s">
        <v>22869</v>
      </c>
      <c r="B13953" t="s">
        <v>22870</v>
      </c>
    </row>
    <row r="13954" spans="1:2" hidden="1">
      <c r="A13954" t="s">
        <v>22871</v>
      </c>
      <c r="B13954" t="s">
        <v>22872</v>
      </c>
    </row>
    <row r="13955" spans="1:2" hidden="1">
      <c r="A13955" t="s">
        <v>22873</v>
      </c>
      <c r="B13955" t="s">
        <v>22874</v>
      </c>
    </row>
    <row r="13956" spans="1:2" hidden="1">
      <c r="A13956" t="s">
        <v>22875</v>
      </c>
      <c r="B13956" t="s">
        <v>22876</v>
      </c>
    </row>
    <row r="13957" spans="1:2" hidden="1">
      <c r="A13957" t="s">
        <v>22877</v>
      </c>
      <c r="B13957" t="s">
        <v>22878</v>
      </c>
    </row>
    <row r="13958" spans="1:2" hidden="1">
      <c r="A13958" s="4" t="s">
        <v>22879</v>
      </c>
      <c r="B13958" s="4" t="s">
        <v>22880</v>
      </c>
    </row>
    <row r="13959" spans="1:2" hidden="1">
      <c r="A13959" s="4" t="s">
        <v>22881</v>
      </c>
      <c r="B13959" s="4" t="s">
        <v>22882</v>
      </c>
    </row>
    <row r="13960" spans="1:2" hidden="1">
      <c r="A13960" s="19" t="s">
        <v>571</v>
      </c>
      <c r="B13960" s="19" t="s">
        <v>572</v>
      </c>
    </row>
    <row r="13961" spans="1:2" hidden="1">
      <c r="A13961" s="3" t="s">
        <v>573</v>
      </c>
      <c r="B13961" s="3" t="s">
        <v>574</v>
      </c>
    </row>
    <row r="13962" spans="1:2" hidden="1">
      <c r="A13962" s="19" t="s">
        <v>575</v>
      </c>
      <c r="B13962" s="19" t="s">
        <v>576</v>
      </c>
    </row>
    <row r="13963" spans="1:2" hidden="1">
      <c r="A13963" s="3" t="s">
        <v>577</v>
      </c>
      <c r="B13963" s="3" t="s">
        <v>578</v>
      </c>
    </row>
    <row r="13964" spans="1:2" hidden="1">
      <c r="A13964" s="19" t="s">
        <v>579</v>
      </c>
      <c r="B13964" s="19" t="s">
        <v>580</v>
      </c>
    </row>
    <row r="13965" spans="1:2" hidden="1">
      <c r="A13965" s="3" t="s">
        <v>587</v>
      </c>
      <c r="B13965" s="3" t="s">
        <v>588</v>
      </c>
    </row>
    <row r="13966" spans="1:2" hidden="1">
      <c r="A13966" s="19" t="s">
        <v>581</v>
      </c>
      <c r="B13966" s="19" t="s">
        <v>582</v>
      </c>
    </row>
    <row r="13967" spans="1:2" hidden="1">
      <c r="A13967" s="3" t="s">
        <v>583</v>
      </c>
      <c r="B13967" s="3" t="s">
        <v>584</v>
      </c>
    </row>
    <row r="13968" spans="1:2" hidden="1">
      <c r="A13968" s="3" t="s">
        <v>585</v>
      </c>
      <c r="B13968" s="3" t="s">
        <v>586</v>
      </c>
    </row>
    <row r="13969" spans="1:2" hidden="1">
      <c r="A13969" s="19" t="s">
        <v>589</v>
      </c>
      <c r="B13969" s="19" t="s">
        <v>590</v>
      </c>
    </row>
    <row r="13970" spans="1:2" hidden="1">
      <c r="A13970" s="20" t="s">
        <v>525</v>
      </c>
      <c r="B13970" s="20" t="s">
        <v>526</v>
      </c>
    </row>
    <row r="13971" spans="1:2" hidden="1">
      <c r="A13971" s="4" t="s">
        <v>537</v>
      </c>
      <c r="B13971" s="4" t="s">
        <v>538</v>
      </c>
    </row>
    <row r="13972" spans="1:2" hidden="1">
      <c r="A13972" s="20" t="s">
        <v>539</v>
      </c>
      <c r="B13972" s="20" t="s">
        <v>540</v>
      </c>
    </row>
    <row r="13973" spans="1:2" hidden="1">
      <c r="A13973" s="4" t="s">
        <v>535</v>
      </c>
      <c r="B13973" s="4" t="s">
        <v>536</v>
      </c>
    </row>
    <row r="13974" spans="1:2" hidden="1">
      <c r="A13974" s="4" t="s">
        <v>527</v>
      </c>
      <c r="B13974" s="4" t="s">
        <v>528</v>
      </c>
    </row>
    <row r="13975" spans="1:2" hidden="1">
      <c r="A13975" s="20" t="s">
        <v>529</v>
      </c>
      <c r="B13975" s="20" t="s">
        <v>530</v>
      </c>
    </row>
    <row r="13976" spans="1:2" hidden="1">
      <c r="A13976" s="4" t="s">
        <v>531</v>
      </c>
      <c r="B13976" s="4" t="s">
        <v>532</v>
      </c>
    </row>
    <row r="13977" spans="1:2" hidden="1">
      <c r="A13977" s="4" t="s">
        <v>533</v>
      </c>
      <c r="B13977" s="4" t="s">
        <v>534</v>
      </c>
    </row>
    <row r="13978" spans="1:2" hidden="1">
      <c r="A13978" t="s">
        <v>22883</v>
      </c>
      <c r="B13978" s="12" t="s">
        <v>22884</v>
      </c>
    </row>
    <row r="13979" spans="1:2" hidden="1">
      <c r="A13979" t="s">
        <v>22885</v>
      </c>
      <c r="B13979" s="12" t="s">
        <v>22886</v>
      </c>
    </row>
    <row r="13980" spans="1:2" hidden="1">
      <c r="A13980" t="s">
        <v>22887</v>
      </c>
      <c r="B13980" s="12" t="s">
        <v>22888</v>
      </c>
    </row>
    <row r="13981" spans="1:2" hidden="1">
      <c r="A13981" t="s">
        <v>22889</v>
      </c>
      <c r="B13981" s="12" t="s">
        <v>22890</v>
      </c>
    </row>
    <row r="13982" spans="1:2" hidden="1">
      <c r="A13982" t="s">
        <v>22891</v>
      </c>
      <c r="B13982" s="12" t="s">
        <v>22892</v>
      </c>
    </row>
    <row r="13983" spans="1:2" hidden="1">
      <c r="A13983" t="s">
        <v>22893</v>
      </c>
      <c r="B13983" s="12" t="s">
        <v>22894</v>
      </c>
    </row>
    <row r="13984" spans="1:2" hidden="1">
      <c r="A13984" s="4" t="s">
        <v>22895</v>
      </c>
      <c r="B13984" s="4" t="s">
        <v>22896</v>
      </c>
    </row>
    <row r="13985" spans="1:2" hidden="1">
      <c r="A13985" s="5" t="s">
        <v>22897</v>
      </c>
      <c r="B13985" t="s">
        <v>22898</v>
      </c>
    </row>
    <row r="13986" spans="1:2" hidden="1">
      <c r="A13986" s="5" t="s">
        <v>22899</v>
      </c>
      <c r="B13986" t="s">
        <v>22900</v>
      </c>
    </row>
    <row r="13987" spans="1:2" hidden="1">
      <c r="A13987" s="5" t="s">
        <v>22901</v>
      </c>
      <c r="B13987" t="s">
        <v>22902</v>
      </c>
    </row>
    <row r="13988" spans="1:2" hidden="1">
      <c r="A13988" s="5" t="s">
        <v>22903</v>
      </c>
      <c r="B13988" t="s">
        <v>22904</v>
      </c>
    </row>
    <row r="13989" spans="1:2" hidden="1">
      <c r="A13989" s="5" t="s">
        <v>22905</v>
      </c>
      <c r="B13989" t="s">
        <v>22906</v>
      </c>
    </row>
    <row r="13990" spans="1:2" hidden="1">
      <c r="A13990" s="5" t="s">
        <v>22907</v>
      </c>
      <c r="B13990" t="s">
        <v>22906</v>
      </c>
    </row>
    <row r="13991" spans="1:2" hidden="1">
      <c r="A13991" s="5" t="s">
        <v>22908</v>
      </c>
      <c r="B13991" t="s">
        <v>22909</v>
      </c>
    </row>
    <row r="13992" spans="1:2" hidden="1">
      <c r="A13992" s="5" t="s">
        <v>22910</v>
      </c>
      <c r="B13992" t="s">
        <v>22902</v>
      </c>
    </row>
    <row r="13993" spans="1:2" hidden="1">
      <c r="A13993" s="5" t="s">
        <v>22911</v>
      </c>
      <c r="B13993" t="s">
        <v>22906</v>
      </c>
    </row>
    <row r="13994" spans="1:2" hidden="1">
      <c r="A13994" s="5" t="s">
        <v>22912</v>
      </c>
      <c r="B13994" t="s">
        <v>22913</v>
      </c>
    </row>
    <row r="13995" spans="1:2" hidden="1">
      <c r="A13995" s="5" t="s">
        <v>22914</v>
      </c>
      <c r="B13995" t="s">
        <v>22915</v>
      </c>
    </row>
    <row r="13996" spans="1:2" hidden="1">
      <c r="A13996" s="5" t="s">
        <v>22916</v>
      </c>
      <c r="B13996" t="s">
        <v>22917</v>
      </c>
    </row>
    <row r="13997" spans="1:2" hidden="1">
      <c r="A13997" s="5" t="s">
        <v>22918</v>
      </c>
      <c r="B13997" t="s">
        <v>22919</v>
      </c>
    </row>
    <row r="13998" spans="1:2" hidden="1">
      <c r="A13998" s="5" t="s">
        <v>22920</v>
      </c>
      <c r="B13998" t="s">
        <v>22921</v>
      </c>
    </row>
    <row r="13999" spans="1:2" hidden="1">
      <c r="A13999" s="5" t="s">
        <v>22922</v>
      </c>
      <c r="B13999" t="s">
        <v>22923</v>
      </c>
    </row>
    <row r="14000" spans="1:2" hidden="1">
      <c r="A14000" s="5" t="s">
        <v>22924</v>
      </c>
      <c r="B14000" t="s">
        <v>22925</v>
      </c>
    </row>
    <row r="14001" spans="1:2" hidden="1">
      <c r="A14001" s="5" t="s">
        <v>22926</v>
      </c>
      <c r="B14001" t="s">
        <v>22927</v>
      </c>
    </row>
    <row r="14002" spans="1:2" hidden="1">
      <c r="A14002" s="5" t="s">
        <v>22928</v>
      </c>
      <c r="B14002" t="s">
        <v>22917</v>
      </c>
    </row>
    <row r="14003" spans="1:2" hidden="1">
      <c r="A14003" s="5" t="s">
        <v>22929</v>
      </c>
      <c r="B14003" t="s">
        <v>22930</v>
      </c>
    </row>
    <row r="14004" spans="1:2" hidden="1">
      <c r="A14004" s="5" t="s">
        <v>22931</v>
      </c>
      <c r="B14004" t="s">
        <v>22932</v>
      </c>
    </row>
    <row r="14005" spans="1:2" hidden="1">
      <c r="A14005" s="5" t="s">
        <v>22933</v>
      </c>
      <c r="B14005" t="s">
        <v>22934</v>
      </c>
    </row>
    <row r="14006" spans="1:2" hidden="1">
      <c r="A14006" t="s">
        <v>22935</v>
      </c>
      <c r="B14006" s="12" t="s">
        <v>22936</v>
      </c>
    </row>
    <row r="14007" spans="1:2" hidden="1">
      <c r="A14007" t="s">
        <v>22937</v>
      </c>
      <c r="B14007" s="12" t="s">
        <v>22938</v>
      </c>
    </row>
    <row r="14008" spans="1:2" hidden="1">
      <c r="A14008" t="s">
        <v>22939</v>
      </c>
      <c r="B14008" s="12" t="s">
        <v>22940</v>
      </c>
    </row>
    <row r="14009" spans="1:2" hidden="1">
      <c r="A14009" t="s">
        <v>22941</v>
      </c>
      <c r="B14009" s="12" t="s">
        <v>22886</v>
      </c>
    </row>
    <row r="14010" spans="1:2" hidden="1">
      <c r="A14010" t="s">
        <v>22942</v>
      </c>
      <c r="B14010" t="s">
        <v>22943</v>
      </c>
    </row>
    <row r="14011" spans="1:2" hidden="1">
      <c r="A14011" t="s">
        <v>22944</v>
      </c>
      <c r="B14011" t="s">
        <v>22945</v>
      </c>
    </row>
    <row r="14012" spans="1:2" hidden="1">
      <c r="A14012" t="s">
        <v>22946</v>
      </c>
      <c r="B14012" t="s">
        <v>22947</v>
      </c>
    </row>
    <row r="14013" spans="1:2" hidden="1">
      <c r="A14013" t="s">
        <v>22948</v>
      </c>
      <c r="B14013" t="s">
        <v>22949</v>
      </c>
    </row>
    <row r="14014" spans="1:2" hidden="1">
      <c r="A14014" t="s">
        <v>22950</v>
      </c>
      <c r="B14014" t="s">
        <v>22949</v>
      </c>
    </row>
    <row r="14015" spans="1:2" hidden="1">
      <c r="A14015" t="s">
        <v>22951</v>
      </c>
      <c r="B14015" t="s">
        <v>22952</v>
      </c>
    </row>
    <row r="14016" spans="1:2" hidden="1">
      <c r="A14016" t="s">
        <v>22953</v>
      </c>
      <c r="B14016" t="s">
        <v>22954</v>
      </c>
    </row>
    <row r="14017" spans="1:2" hidden="1">
      <c r="A14017" t="s">
        <v>22955</v>
      </c>
      <c r="B14017" t="s">
        <v>22956</v>
      </c>
    </row>
    <row r="14018" spans="1:2" hidden="1">
      <c r="A14018" t="s">
        <v>22957</v>
      </c>
    </row>
    <row r="14019" spans="1:2" hidden="1">
      <c r="A14019" t="s">
        <v>22958</v>
      </c>
      <c r="B14019" t="s">
        <v>22959</v>
      </c>
    </row>
    <row r="14020" spans="1:2" hidden="1">
      <c r="A14020" t="s">
        <v>22960</v>
      </c>
      <c r="B14020" t="s">
        <v>22961</v>
      </c>
    </row>
    <row r="14021" spans="1:2" hidden="1">
      <c r="A14021" t="s">
        <v>22962</v>
      </c>
      <c r="B14021" t="s">
        <v>22963</v>
      </c>
    </row>
    <row r="14022" spans="1:2" hidden="1">
      <c r="A14022" t="s">
        <v>22964</v>
      </c>
      <c r="B14022" t="s">
        <v>22965</v>
      </c>
    </row>
    <row r="14023" spans="1:2" hidden="1">
      <c r="A14023" t="s">
        <v>22966</v>
      </c>
      <c r="B14023" t="s">
        <v>22967</v>
      </c>
    </row>
    <row r="14024" spans="1:2" hidden="1">
      <c r="A14024" t="s">
        <v>22968</v>
      </c>
      <c r="B14024" t="s">
        <v>22969</v>
      </c>
    </row>
    <row r="14025" spans="1:2" hidden="1">
      <c r="A14025" t="s">
        <v>22970</v>
      </c>
      <c r="B14025" t="s">
        <v>22971</v>
      </c>
    </row>
    <row r="14026" spans="1:2" hidden="1">
      <c r="A14026" t="s">
        <v>22972</v>
      </c>
      <c r="B14026" t="s">
        <v>22973</v>
      </c>
    </row>
    <row r="14027" spans="1:2" hidden="1">
      <c r="A14027" t="s">
        <v>22974</v>
      </c>
      <c r="B14027" t="s">
        <v>22969</v>
      </c>
    </row>
    <row r="14028" spans="1:2" hidden="1">
      <c r="A14028" s="4" t="s">
        <v>22975</v>
      </c>
      <c r="B14028" s="7" t="s">
        <v>22976</v>
      </c>
    </row>
    <row r="14029" spans="1:2" hidden="1">
      <c r="A14029" s="4" t="s">
        <v>22977</v>
      </c>
      <c r="B14029" s="7" t="s">
        <v>22978</v>
      </c>
    </row>
    <row r="14030" spans="1:2" hidden="1">
      <c r="A14030" s="4" t="s">
        <v>22979</v>
      </c>
      <c r="B14030" s="7" t="s">
        <v>22980</v>
      </c>
    </row>
    <row r="14031" spans="1:2" hidden="1">
      <c r="A14031" s="4" t="s">
        <v>22981</v>
      </c>
      <c r="B14031" s="7" t="s">
        <v>22982</v>
      </c>
    </row>
    <row r="14032" spans="1:2" hidden="1">
      <c r="A14032" s="4" t="s">
        <v>22983</v>
      </c>
      <c r="B14032" s="7" t="s">
        <v>22984</v>
      </c>
    </row>
    <row r="14033" spans="1:2" hidden="1">
      <c r="A14033" s="4" t="s">
        <v>22985</v>
      </c>
      <c r="B14033" s="7" t="s">
        <v>22986</v>
      </c>
    </row>
    <row r="14034" spans="1:2" hidden="1">
      <c r="A14034" s="4" t="s">
        <v>22987</v>
      </c>
      <c r="B14034" s="7" t="s">
        <v>22988</v>
      </c>
    </row>
    <row r="14035" spans="1:2" hidden="1">
      <c r="A14035" s="4" t="s">
        <v>22989</v>
      </c>
      <c r="B14035" s="7" t="s">
        <v>22990</v>
      </c>
    </row>
    <row r="14036" spans="1:2" hidden="1">
      <c r="A14036" s="4" t="s">
        <v>22991</v>
      </c>
      <c r="B14036" s="7" t="s">
        <v>22992</v>
      </c>
    </row>
    <row r="14037" spans="1:2" hidden="1">
      <c r="A14037" t="s">
        <v>22993</v>
      </c>
    </row>
    <row r="14038" spans="1:2" hidden="1">
      <c r="A14038" t="s">
        <v>22994</v>
      </c>
    </row>
    <row r="14039" spans="1:2" hidden="1">
      <c r="A14039" t="s">
        <v>22995</v>
      </c>
    </row>
    <row r="14040" spans="1:2" hidden="1">
      <c r="A14040" t="s">
        <v>22996</v>
      </c>
    </row>
    <row r="14041" spans="1:2" hidden="1">
      <c r="A14041" t="s">
        <v>22997</v>
      </c>
    </row>
    <row r="14042" spans="1:2" hidden="1">
      <c r="A14042" t="s">
        <v>22998</v>
      </c>
    </row>
    <row r="14043" spans="1:2" hidden="1">
      <c r="A14043" t="s">
        <v>22999</v>
      </c>
    </row>
    <row r="14044" spans="1:2" hidden="1">
      <c r="A14044" t="s">
        <v>23000</v>
      </c>
    </row>
    <row r="14045" spans="1:2" hidden="1">
      <c r="A14045" t="s">
        <v>23001</v>
      </c>
    </row>
    <row r="14046" spans="1:2" hidden="1">
      <c r="A14046" t="s">
        <v>23002</v>
      </c>
    </row>
    <row r="14047" spans="1:2" hidden="1">
      <c r="A14047" t="s">
        <v>23003</v>
      </c>
    </row>
    <row r="14048" spans="1:2" hidden="1">
      <c r="A14048" s="5" t="s">
        <v>23004</v>
      </c>
      <c r="B14048" t="s">
        <v>19755</v>
      </c>
    </row>
    <row r="14049" spans="1:2" hidden="1">
      <c r="A14049" s="5" t="s">
        <v>23005</v>
      </c>
      <c r="B14049" t="s">
        <v>19765</v>
      </c>
    </row>
    <row r="14050" spans="1:2" hidden="1">
      <c r="A14050" s="5" t="s">
        <v>23006</v>
      </c>
      <c r="B14050" t="s">
        <v>19757</v>
      </c>
    </row>
    <row r="14051" spans="1:2" hidden="1">
      <c r="A14051" s="5" t="s">
        <v>23007</v>
      </c>
      <c r="B14051" t="s">
        <v>19759</v>
      </c>
    </row>
    <row r="14052" spans="1:2" hidden="1">
      <c r="A14052" s="5" t="s">
        <v>23008</v>
      </c>
      <c r="B14052" t="s">
        <v>19761</v>
      </c>
    </row>
    <row r="14053" spans="1:2" hidden="1">
      <c r="A14053" s="5" t="s">
        <v>23009</v>
      </c>
      <c r="B14053" t="s">
        <v>23010</v>
      </c>
    </row>
    <row r="14054" spans="1:2" hidden="1">
      <c r="A14054" s="1" t="s">
        <v>23011</v>
      </c>
      <c r="B14054" s="2" t="s">
        <v>19769</v>
      </c>
    </row>
    <row r="14055" spans="1:2" hidden="1">
      <c r="A14055" s="1" t="s">
        <v>23012</v>
      </c>
      <c r="B14055" s="2" t="s">
        <v>19771</v>
      </c>
    </row>
    <row r="14056" spans="1:2" hidden="1">
      <c r="A14056" s="1" t="s">
        <v>23013</v>
      </c>
      <c r="B14056" s="2" t="s">
        <v>19773</v>
      </c>
    </row>
    <row r="14057" spans="1:2" hidden="1">
      <c r="A14057" s="1" t="s">
        <v>23014</v>
      </c>
      <c r="B14057" s="2" t="s">
        <v>19775</v>
      </c>
    </row>
    <row r="14058" spans="1:2" hidden="1">
      <c r="A14058" s="1" t="s">
        <v>23015</v>
      </c>
      <c r="B14058" s="2" t="s">
        <v>19777</v>
      </c>
    </row>
    <row r="14059" spans="1:2" hidden="1">
      <c r="A14059" s="1" t="s">
        <v>23016</v>
      </c>
      <c r="B14059" s="2" t="s">
        <v>19779</v>
      </c>
    </row>
    <row r="14060" spans="1:2" hidden="1">
      <c r="A14060" s="1" t="s">
        <v>23017</v>
      </c>
      <c r="B14060" s="2" t="s">
        <v>23018</v>
      </c>
    </row>
    <row r="14061" spans="1:2" hidden="1">
      <c r="A14061" s="1" t="s">
        <v>23019</v>
      </c>
      <c r="B14061" s="2" t="s">
        <v>19781</v>
      </c>
    </row>
    <row r="14062" spans="1:2" hidden="1">
      <c r="A14062" s="1" t="s">
        <v>23020</v>
      </c>
      <c r="B14062" s="2" t="s">
        <v>19783</v>
      </c>
    </row>
    <row r="14063" spans="1:2" hidden="1">
      <c r="A14063" s="1" t="s">
        <v>23021</v>
      </c>
      <c r="B14063" s="2" t="s">
        <v>19785</v>
      </c>
    </row>
    <row r="14064" spans="1:2" hidden="1">
      <c r="A14064" s="1" t="s">
        <v>23022</v>
      </c>
      <c r="B14064" s="2" t="s">
        <v>19787</v>
      </c>
    </row>
    <row r="14065" spans="1:2" hidden="1">
      <c r="A14065" s="1" t="s">
        <v>23023</v>
      </c>
      <c r="B14065" s="2" t="s">
        <v>19789</v>
      </c>
    </row>
    <row r="14066" spans="1:2" hidden="1">
      <c r="A14066" s="1" t="s">
        <v>23024</v>
      </c>
      <c r="B14066" s="2" t="s">
        <v>19791</v>
      </c>
    </row>
    <row r="14067" spans="1:2" hidden="1">
      <c r="A14067" s="5" t="s">
        <v>23025</v>
      </c>
      <c r="B14067" t="s">
        <v>19753</v>
      </c>
    </row>
    <row r="14068" spans="1:2" hidden="1">
      <c r="A14068" s="5" t="s">
        <v>23026</v>
      </c>
      <c r="B14068" t="s">
        <v>19767</v>
      </c>
    </row>
    <row r="14069" spans="1:2" hidden="1">
      <c r="A14069" s="5" t="s">
        <v>23027</v>
      </c>
      <c r="B14069" t="s">
        <v>19763</v>
      </c>
    </row>
    <row r="14070" spans="1:2" hidden="1">
      <c r="A14070" s="5" t="s">
        <v>23028</v>
      </c>
      <c r="B14070" t="s">
        <v>23029</v>
      </c>
    </row>
    <row r="14071" spans="1:2" hidden="1">
      <c r="A14071" t="s">
        <v>23030</v>
      </c>
      <c r="B14071" t="s">
        <v>23031</v>
      </c>
    </row>
    <row r="14072" spans="1:2" hidden="1">
      <c r="A14072" t="s">
        <v>23032</v>
      </c>
      <c r="B14072" t="s">
        <v>23033</v>
      </c>
    </row>
    <row r="14073" spans="1:2" hidden="1">
      <c r="A14073" t="s">
        <v>23034</v>
      </c>
      <c r="B14073" t="s">
        <v>23035</v>
      </c>
    </row>
    <row r="14074" spans="1:2" hidden="1">
      <c r="A14074" t="s">
        <v>23036</v>
      </c>
      <c r="B14074" t="s">
        <v>23037</v>
      </c>
    </row>
    <row r="14075" spans="1:2" hidden="1">
      <c r="A14075" t="s">
        <v>23038</v>
      </c>
      <c r="B14075" t="s">
        <v>23039</v>
      </c>
    </row>
    <row r="14076" spans="1:2" hidden="1">
      <c r="A14076" t="s">
        <v>23040</v>
      </c>
      <c r="B14076" t="s">
        <v>23041</v>
      </c>
    </row>
    <row r="14077" spans="1:2" hidden="1">
      <c r="A14077" t="s">
        <v>23042</v>
      </c>
      <c r="B14077" t="s">
        <v>23043</v>
      </c>
    </row>
    <row r="14078" spans="1:2" hidden="1">
      <c r="A14078" t="s">
        <v>23044</v>
      </c>
      <c r="B14078" t="s">
        <v>23045</v>
      </c>
    </row>
    <row r="14079" spans="1:2" hidden="1">
      <c r="A14079" t="s">
        <v>23046</v>
      </c>
      <c r="B14079" t="s">
        <v>23047</v>
      </c>
    </row>
    <row r="14080" spans="1:2" hidden="1">
      <c r="A14080" s="5" t="s">
        <v>23048</v>
      </c>
    </row>
    <row r="14081" spans="1:2" hidden="1">
      <c r="A14081" s="4" t="s">
        <v>23049</v>
      </c>
      <c r="B14081" s="37" t="s">
        <v>23050</v>
      </c>
    </row>
    <row r="14082" spans="1:2" hidden="1">
      <c r="A14082" s="4" t="s">
        <v>23051</v>
      </c>
      <c r="B14082" s="37" t="s">
        <v>23052</v>
      </c>
    </row>
    <row r="14083" spans="1:2" hidden="1">
      <c r="A14083" s="4" t="s">
        <v>23053</v>
      </c>
      <c r="B14083" s="37" t="s">
        <v>23054</v>
      </c>
    </row>
    <row r="14084" spans="1:2" hidden="1">
      <c r="A14084" s="4" t="s">
        <v>23055</v>
      </c>
      <c r="B14084" s="37" t="s">
        <v>23056</v>
      </c>
    </row>
    <row r="14085" spans="1:2" hidden="1">
      <c r="A14085" s="4" t="s">
        <v>23057</v>
      </c>
      <c r="B14085" s="37" t="s">
        <v>23058</v>
      </c>
    </row>
    <row r="14086" spans="1:2" hidden="1">
      <c r="A14086" s="4" t="s">
        <v>23059</v>
      </c>
      <c r="B14086" s="37" t="s">
        <v>23060</v>
      </c>
    </row>
    <row r="14087" spans="1:2" hidden="1">
      <c r="A14087" s="4" t="s">
        <v>23061</v>
      </c>
      <c r="B14087" s="37" t="s">
        <v>23062</v>
      </c>
    </row>
    <row r="14088" spans="1:2" hidden="1">
      <c r="A14088" s="5" t="s">
        <v>23063</v>
      </c>
      <c r="B14088" t="s">
        <v>23052</v>
      </c>
    </row>
    <row r="14089" spans="1:2" hidden="1">
      <c r="A14089" s="5" t="s">
        <v>23064</v>
      </c>
      <c r="B14089" t="s">
        <v>23065</v>
      </c>
    </row>
    <row r="14090" spans="1:2" hidden="1">
      <c r="A14090" s="5" t="s">
        <v>23066</v>
      </c>
      <c r="B14090" t="s">
        <v>23056</v>
      </c>
    </row>
    <row r="14091" spans="1:2" hidden="1">
      <c r="A14091" s="5" t="s">
        <v>23067</v>
      </c>
      <c r="B14091" t="s">
        <v>23058</v>
      </c>
    </row>
    <row r="14092" spans="1:2" hidden="1">
      <c r="A14092" s="5" t="s">
        <v>23068</v>
      </c>
      <c r="B14092" t="s">
        <v>23060</v>
      </c>
    </row>
    <row r="14093" spans="1:2" hidden="1">
      <c r="A14093" s="5" t="s">
        <v>23069</v>
      </c>
      <c r="B14093" t="s">
        <v>23070</v>
      </c>
    </row>
    <row r="14094" spans="1:2" hidden="1">
      <c r="A14094" s="13" t="s">
        <v>23071</v>
      </c>
      <c r="B14094" s="13" t="s">
        <v>23072</v>
      </c>
    </row>
    <row r="14095" spans="1:2" hidden="1">
      <c r="A14095" s="13" t="s">
        <v>23073</v>
      </c>
      <c r="B14095" s="13" t="s">
        <v>23074</v>
      </c>
    </row>
    <row r="14096" spans="1:2" hidden="1">
      <c r="A14096" s="13" t="s">
        <v>23075</v>
      </c>
      <c r="B14096" s="13" t="s">
        <v>23076</v>
      </c>
    </row>
    <row r="14097" spans="1:2" hidden="1">
      <c r="A14097" s="13" t="s">
        <v>23077</v>
      </c>
      <c r="B14097" s="13" t="s">
        <v>23072</v>
      </c>
    </row>
    <row r="14098" spans="1:2" hidden="1">
      <c r="A14098" s="13" t="s">
        <v>23078</v>
      </c>
      <c r="B14098" s="13" t="s">
        <v>23079</v>
      </c>
    </row>
    <row r="14099" spans="1:2" hidden="1">
      <c r="A14099" s="13" t="s">
        <v>23080</v>
      </c>
      <c r="B14099" s="13" t="s">
        <v>23081</v>
      </c>
    </row>
    <row r="14100" spans="1:2" hidden="1">
      <c r="A14100" t="s">
        <v>23082</v>
      </c>
      <c r="B14100" t="s">
        <v>23083</v>
      </c>
    </row>
    <row r="14101" spans="1:2" hidden="1">
      <c r="A14101" t="s">
        <v>23084</v>
      </c>
      <c r="B14101" t="s">
        <v>23085</v>
      </c>
    </row>
    <row r="14102" spans="1:2" hidden="1">
      <c r="A14102" t="s">
        <v>23086</v>
      </c>
      <c r="B14102" t="s">
        <v>23087</v>
      </c>
    </row>
    <row r="14103" spans="1:2" hidden="1">
      <c r="A14103" t="s">
        <v>23088</v>
      </c>
      <c r="B14103" t="s">
        <v>23089</v>
      </c>
    </row>
    <row r="14104" spans="1:2" hidden="1">
      <c r="A14104" t="s">
        <v>23090</v>
      </c>
      <c r="B14104" s="12" t="s">
        <v>23091</v>
      </c>
    </row>
    <row r="14105" spans="1:2" hidden="1">
      <c r="A14105" t="s">
        <v>23092</v>
      </c>
      <c r="B14105" s="12" t="s">
        <v>23093</v>
      </c>
    </row>
    <row r="14106" spans="1:2" hidden="1">
      <c r="A14106" t="s">
        <v>23094</v>
      </c>
      <c r="B14106" s="12" t="s">
        <v>23095</v>
      </c>
    </row>
    <row r="14107" spans="1:2" hidden="1">
      <c r="A14107" t="s">
        <v>23096</v>
      </c>
      <c r="B14107" s="12" t="s">
        <v>23097</v>
      </c>
    </row>
    <row r="14108" spans="1:2" hidden="1">
      <c r="A14108" t="s">
        <v>23098</v>
      </c>
      <c r="B14108" s="12" t="s">
        <v>23099</v>
      </c>
    </row>
    <row r="14109" spans="1:2" hidden="1">
      <c r="A14109" t="s">
        <v>23100</v>
      </c>
      <c r="B14109" s="12" t="s">
        <v>23101</v>
      </c>
    </row>
    <row r="14110" spans="1:2" hidden="1">
      <c r="A14110" t="s">
        <v>23102</v>
      </c>
      <c r="B14110" s="12" t="s">
        <v>23103</v>
      </c>
    </row>
    <row r="14111" spans="1:2" hidden="1">
      <c r="A14111" t="s">
        <v>23104</v>
      </c>
      <c r="B14111" s="12" t="s">
        <v>23105</v>
      </c>
    </row>
    <row r="14112" spans="1:2" hidden="1">
      <c r="A14112" t="s">
        <v>23106</v>
      </c>
      <c r="B14112" s="12" t="s">
        <v>23105</v>
      </c>
    </row>
    <row r="14113" spans="1:2" hidden="1">
      <c r="A14113" t="s">
        <v>23107</v>
      </c>
      <c r="B14113" s="12" t="s">
        <v>23093</v>
      </c>
    </row>
    <row r="14114" spans="1:2" hidden="1">
      <c r="A14114" t="s">
        <v>23108</v>
      </c>
    </row>
    <row r="14115" spans="1:2" hidden="1">
      <c r="A14115" t="s">
        <v>23109</v>
      </c>
      <c r="B14115" s="12" t="s">
        <v>23110</v>
      </c>
    </row>
    <row r="14116" spans="1:2" hidden="1">
      <c r="A14116" t="s">
        <v>23111</v>
      </c>
      <c r="B14116" t="s">
        <v>23112</v>
      </c>
    </row>
    <row r="14117" spans="1:2" hidden="1">
      <c r="A14117" t="s">
        <v>23113</v>
      </c>
      <c r="B14117" t="s">
        <v>23114</v>
      </c>
    </row>
    <row r="14118" spans="1:2" hidden="1">
      <c r="A14118" t="s">
        <v>23115</v>
      </c>
      <c r="B14118" t="s">
        <v>23114</v>
      </c>
    </row>
    <row r="14119" spans="1:2" hidden="1">
      <c r="A14119" t="s">
        <v>23116</v>
      </c>
      <c r="B14119" t="s">
        <v>23117</v>
      </c>
    </row>
    <row r="14120" spans="1:2" hidden="1">
      <c r="A14120" t="s">
        <v>23118</v>
      </c>
      <c r="B14120" t="s">
        <v>23112</v>
      </c>
    </row>
    <row r="14121" spans="1:2" hidden="1">
      <c r="A14121" t="s">
        <v>23119</v>
      </c>
      <c r="B14121" t="s">
        <v>23112</v>
      </c>
    </row>
    <row r="14122" spans="1:2" hidden="1">
      <c r="A14122" t="s">
        <v>23120</v>
      </c>
      <c r="B14122" t="s">
        <v>23114</v>
      </c>
    </row>
    <row r="14123" spans="1:2" hidden="1">
      <c r="A14123" t="s">
        <v>23121</v>
      </c>
      <c r="B14123" t="s">
        <v>23114</v>
      </c>
    </row>
    <row r="14124" spans="1:2" hidden="1">
      <c r="A14124" t="s">
        <v>23122</v>
      </c>
      <c r="B14124" t="s">
        <v>23117</v>
      </c>
    </row>
    <row r="14125" spans="1:2" hidden="1">
      <c r="A14125" t="s">
        <v>23123</v>
      </c>
      <c r="B14125" t="s">
        <v>23112</v>
      </c>
    </row>
    <row r="14126" spans="1:2" hidden="1">
      <c r="A14126" t="s">
        <v>23124</v>
      </c>
      <c r="B14126" t="s">
        <v>23117</v>
      </c>
    </row>
    <row r="14127" spans="1:2" hidden="1">
      <c r="A14127" t="s">
        <v>23125</v>
      </c>
      <c r="B14127" t="s">
        <v>23126</v>
      </c>
    </row>
    <row r="14128" spans="1:2" hidden="1">
      <c r="A14128" t="s">
        <v>23127</v>
      </c>
      <c r="B14128" t="s">
        <v>23128</v>
      </c>
    </row>
    <row r="14129" spans="1:2" hidden="1">
      <c r="A14129" t="s">
        <v>23129</v>
      </c>
      <c r="B14129" t="s">
        <v>23130</v>
      </c>
    </row>
    <row r="14130" spans="1:2" hidden="1">
      <c r="A14130" t="s">
        <v>23131</v>
      </c>
      <c r="B14130" t="s">
        <v>23132</v>
      </c>
    </row>
    <row r="14131" spans="1:2" hidden="1">
      <c r="A14131" t="s">
        <v>23133</v>
      </c>
      <c r="B14131" t="s">
        <v>23134</v>
      </c>
    </row>
    <row r="14132" spans="1:2" hidden="1">
      <c r="A14132" t="s">
        <v>23135</v>
      </c>
      <c r="B14132" t="s">
        <v>23136</v>
      </c>
    </row>
    <row r="14133" spans="1:2" hidden="1">
      <c r="A14133" t="s">
        <v>23137</v>
      </c>
      <c r="B14133" t="s">
        <v>23136</v>
      </c>
    </row>
    <row r="14134" spans="1:2" hidden="1">
      <c r="A14134" s="7" t="s">
        <v>23138</v>
      </c>
      <c r="B14134" s="7" t="s">
        <v>23139</v>
      </c>
    </row>
    <row r="14135" spans="1:2" hidden="1">
      <c r="A14135" s="7" t="s">
        <v>23140</v>
      </c>
      <c r="B14135" s="7" t="s">
        <v>23141</v>
      </c>
    </row>
    <row r="14136" spans="1:2" hidden="1">
      <c r="A14136" s="7" t="s">
        <v>23142</v>
      </c>
      <c r="B14136" s="7" t="s">
        <v>23143</v>
      </c>
    </row>
    <row r="14137" spans="1:2" hidden="1">
      <c r="A14137" s="7" t="s">
        <v>23144</v>
      </c>
      <c r="B14137" s="7" t="s">
        <v>23145</v>
      </c>
    </row>
    <row r="14138" spans="1:2" hidden="1">
      <c r="A14138" s="7" t="s">
        <v>23146</v>
      </c>
      <c r="B14138" s="7" t="s">
        <v>23147</v>
      </c>
    </row>
    <row r="14139" spans="1:2" hidden="1">
      <c r="A14139" s="7" t="s">
        <v>23148</v>
      </c>
      <c r="B14139" s="7" t="s">
        <v>23149</v>
      </c>
    </row>
    <row r="14140" spans="1:2" hidden="1">
      <c r="A14140" s="7" t="s">
        <v>23150</v>
      </c>
      <c r="B14140" s="7" t="s">
        <v>23151</v>
      </c>
    </row>
    <row r="14141" spans="1:2" hidden="1">
      <c r="A14141" s="7" t="s">
        <v>23152</v>
      </c>
      <c r="B14141" s="7" t="s">
        <v>23153</v>
      </c>
    </row>
    <row r="14142" spans="1:2" hidden="1">
      <c r="A14142" s="7" t="s">
        <v>23154</v>
      </c>
      <c r="B14142" s="7" t="s">
        <v>23155</v>
      </c>
    </row>
    <row r="14143" spans="1:2" hidden="1">
      <c r="A14143" s="7" t="s">
        <v>23156</v>
      </c>
      <c r="B14143" s="7" t="s">
        <v>23157</v>
      </c>
    </row>
    <row r="14144" spans="1:2" hidden="1">
      <c r="A14144" s="7" t="s">
        <v>23158</v>
      </c>
      <c r="B14144" s="7" t="s">
        <v>23159</v>
      </c>
    </row>
    <row r="14145" spans="1:2" hidden="1">
      <c r="A14145" s="7" t="s">
        <v>23160</v>
      </c>
      <c r="B14145" s="7" t="s">
        <v>23161</v>
      </c>
    </row>
    <row r="14146" spans="1:2" hidden="1">
      <c r="A14146" s="7" t="s">
        <v>23162</v>
      </c>
      <c r="B14146" s="7" t="s">
        <v>23163</v>
      </c>
    </row>
    <row r="14147" spans="1:2" hidden="1">
      <c r="A14147" s="7" t="s">
        <v>23164</v>
      </c>
      <c r="B14147" s="7" t="s">
        <v>23165</v>
      </c>
    </row>
    <row r="14148" spans="1:2" hidden="1">
      <c r="A14148" s="7" t="s">
        <v>23166</v>
      </c>
      <c r="B14148" s="7" t="s">
        <v>23167</v>
      </c>
    </row>
    <row r="14149" spans="1:2" hidden="1">
      <c r="A14149" s="7" t="s">
        <v>23168</v>
      </c>
      <c r="B14149" s="7" t="s">
        <v>23169</v>
      </c>
    </row>
    <row r="14150" spans="1:2" hidden="1">
      <c r="A14150" s="7" t="s">
        <v>23170</v>
      </c>
      <c r="B14150" s="7" t="s">
        <v>23171</v>
      </c>
    </row>
    <row r="14151" spans="1:2" hidden="1">
      <c r="A14151" s="7" t="s">
        <v>23172</v>
      </c>
      <c r="B14151" s="7" t="s">
        <v>23173</v>
      </c>
    </row>
    <row r="14152" spans="1:2" hidden="1">
      <c r="A14152" s="7" t="s">
        <v>23174</v>
      </c>
      <c r="B14152" s="7" t="s">
        <v>23175</v>
      </c>
    </row>
    <row r="14153" spans="1:2" hidden="1">
      <c r="A14153" s="7" t="s">
        <v>23176</v>
      </c>
      <c r="B14153" s="7" t="s">
        <v>23177</v>
      </c>
    </row>
    <row r="14154" spans="1:2" hidden="1">
      <c r="A14154" s="7" t="s">
        <v>23178</v>
      </c>
      <c r="B14154" s="7" t="s">
        <v>23179</v>
      </c>
    </row>
    <row r="14155" spans="1:2" hidden="1">
      <c r="A14155" s="7" t="s">
        <v>23180</v>
      </c>
      <c r="B14155" s="7" t="s">
        <v>23181</v>
      </c>
    </row>
    <row r="14156" spans="1:2" hidden="1">
      <c r="A14156" s="7" t="s">
        <v>23182</v>
      </c>
      <c r="B14156" s="7" t="s">
        <v>23183</v>
      </c>
    </row>
    <row r="14157" spans="1:2" hidden="1">
      <c r="A14157" s="32" t="s">
        <v>23184</v>
      </c>
      <c r="B14157" s="33" t="s">
        <v>23185</v>
      </c>
    </row>
    <row r="14158" spans="1:2" hidden="1">
      <c r="A14158" s="32" t="s">
        <v>23186</v>
      </c>
      <c r="B14158" s="33" t="s">
        <v>23187</v>
      </c>
    </row>
    <row r="14159" spans="1:2" hidden="1">
      <c r="A14159" s="32" t="s">
        <v>23188</v>
      </c>
      <c r="B14159" s="33" t="s">
        <v>23189</v>
      </c>
    </row>
    <row r="14160" spans="1:2" hidden="1">
      <c r="A14160" s="32" t="s">
        <v>23190</v>
      </c>
      <c r="B14160" s="33" t="s">
        <v>23191</v>
      </c>
    </row>
    <row r="14161" spans="1:2" hidden="1">
      <c r="A14161" s="32" t="s">
        <v>23192</v>
      </c>
      <c r="B14161" s="33" t="s">
        <v>23193</v>
      </c>
    </row>
    <row r="14162" spans="1:2" hidden="1">
      <c r="A14162" s="32" t="s">
        <v>23194</v>
      </c>
      <c r="B14162" s="33" t="s">
        <v>23195</v>
      </c>
    </row>
    <row r="14163" spans="1:2" hidden="1">
      <c r="A14163" s="32" t="s">
        <v>23196</v>
      </c>
      <c r="B14163" s="33" t="s">
        <v>23197</v>
      </c>
    </row>
    <row r="14164" spans="1:2" hidden="1">
      <c r="A14164" s="32" t="s">
        <v>23198</v>
      </c>
      <c r="B14164" s="33" t="s">
        <v>23199</v>
      </c>
    </row>
    <row r="14165" spans="1:2" hidden="1">
      <c r="A14165" s="32" t="s">
        <v>23200</v>
      </c>
      <c r="B14165" s="33" t="s">
        <v>23201</v>
      </c>
    </row>
    <row r="14166" spans="1:2" hidden="1">
      <c r="A14166" s="32" t="s">
        <v>23202</v>
      </c>
      <c r="B14166" s="33" t="s">
        <v>23203</v>
      </c>
    </row>
    <row r="14167" spans="1:2" hidden="1">
      <c r="A14167" s="32" t="s">
        <v>23204</v>
      </c>
      <c r="B14167" s="33" t="s">
        <v>23205</v>
      </c>
    </row>
    <row r="14168" spans="1:2" hidden="1">
      <c r="A14168" s="32" t="s">
        <v>23206</v>
      </c>
      <c r="B14168" s="33" t="s">
        <v>23207</v>
      </c>
    </row>
    <row r="14169" spans="1:2" hidden="1">
      <c r="A14169" s="32" t="s">
        <v>23208</v>
      </c>
      <c r="B14169" s="33" t="s">
        <v>23209</v>
      </c>
    </row>
    <row r="14170" spans="1:2" hidden="1">
      <c r="A14170" s="32" t="s">
        <v>23210</v>
      </c>
      <c r="B14170" s="33" t="s">
        <v>23211</v>
      </c>
    </row>
    <row r="14171" spans="1:2" hidden="1">
      <c r="A14171" s="32" t="s">
        <v>23212</v>
      </c>
      <c r="B14171" s="33" t="s">
        <v>23213</v>
      </c>
    </row>
    <row r="14172" spans="1:2" hidden="1">
      <c r="A14172" s="32" t="s">
        <v>23214</v>
      </c>
      <c r="B14172" s="33" t="s">
        <v>23215</v>
      </c>
    </row>
    <row r="14173" spans="1:2" hidden="1">
      <c r="A14173" s="32" t="s">
        <v>23216</v>
      </c>
      <c r="B14173" s="33" t="s">
        <v>23217</v>
      </c>
    </row>
    <row r="14174" spans="1:2" hidden="1">
      <c r="A14174" s="32" t="s">
        <v>23218</v>
      </c>
      <c r="B14174" s="33" t="s">
        <v>23219</v>
      </c>
    </row>
    <row r="14175" spans="1:2" hidden="1">
      <c r="A14175" s="32" t="s">
        <v>23220</v>
      </c>
      <c r="B14175" s="33" t="s">
        <v>23221</v>
      </c>
    </row>
    <row r="14176" spans="1:2" hidden="1">
      <c r="A14176" s="32" t="s">
        <v>23222</v>
      </c>
      <c r="B14176" s="33" t="s">
        <v>23223</v>
      </c>
    </row>
    <row r="14177" spans="1:2" hidden="1">
      <c r="A14177" s="32" t="s">
        <v>23224</v>
      </c>
      <c r="B14177" s="33" t="s">
        <v>23225</v>
      </c>
    </row>
    <row r="14178" spans="1:2" hidden="1">
      <c r="A14178" s="32" t="s">
        <v>23226</v>
      </c>
      <c r="B14178" s="33" t="s">
        <v>23227</v>
      </c>
    </row>
    <row r="14179" spans="1:2" hidden="1">
      <c r="A14179" t="s">
        <v>23228</v>
      </c>
      <c r="B14179" t="s">
        <v>23229</v>
      </c>
    </row>
    <row r="14180" spans="1:2" hidden="1">
      <c r="A14180" s="4" t="s">
        <v>43169</v>
      </c>
      <c r="B14180" s="4" t="s">
        <v>43154</v>
      </c>
    </row>
    <row r="14181" spans="1:2" hidden="1">
      <c r="A14181" s="4" t="s">
        <v>43170</v>
      </c>
      <c r="B14181" s="4" t="s">
        <v>43156</v>
      </c>
    </row>
    <row r="14182" spans="1:2" hidden="1">
      <c r="A14182" s="4" t="s">
        <v>43174</v>
      </c>
      <c r="B14182" s="4" t="s">
        <v>43164</v>
      </c>
    </row>
    <row r="14183" spans="1:2" hidden="1">
      <c r="A14183" s="4" t="s">
        <v>43171</v>
      </c>
      <c r="B14183" s="4" t="s">
        <v>43158</v>
      </c>
    </row>
    <row r="14184" spans="1:2" hidden="1">
      <c r="A14184" s="4" t="s">
        <v>43175</v>
      </c>
      <c r="B14184" s="4" t="s">
        <v>43166</v>
      </c>
    </row>
    <row r="14185" spans="1:2" hidden="1">
      <c r="A14185" s="4" t="s">
        <v>43172</v>
      </c>
      <c r="B14185" s="4" t="s">
        <v>43160</v>
      </c>
    </row>
    <row r="14186" spans="1:2" hidden="1">
      <c r="A14186" s="4" t="s">
        <v>43173</v>
      </c>
      <c r="B14186" s="4" t="s">
        <v>43162</v>
      </c>
    </row>
    <row r="14187" spans="1:2" hidden="1">
      <c r="A14187" s="4" t="s">
        <v>43176</v>
      </c>
      <c r="B14187" s="4" t="s">
        <v>43168</v>
      </c>
    </row>
    <row r="14188" spans="1:2" hidden="1">
      <c r="A14188" s="11" t="s">
        <v>41439</v>
      </c>
      <c r="B14188" s="11" t="s">
        <v>41440</v>
      </c>
    </row>
    <row r="14189" spans="1:2" hidden="1">
      <c r="A14189" s="11" t="s">
        <v>41441</v>
      </c>
      <c r="B14189" s="11" t="s">
        <v>41442</v>
      </c>
    </row>
    <row r="14190" spans="1:2" hidden="1">
      <c r="A14190" s="11" t="s">
        <v>41451</v>
      </c>
      <c r="B14190" s="11" t="s">
        <v>41452</v>
      </c>
    </row>
    <row r="14191" spans="1:2" hidden="1">
      <c r="A14191" s="11" t="s">
        <v>41445</v>
      </c>
      <c r="B14191" s="11" t="s">
        <v>41446</v>
      </c>
    </row>
    <row r="14192" spans="1:2" hidden="1">
      <c r="A14192" s="11" t="s">
        <v>41447</v>
      </c>
      <c r="B14192" s="11" t="s">
        <v>41448</v>
      </c>
    </row>
    <row r="14193" spans="1:2" hidden="1">
      <c r="A14193" s="11" t="s">
        <v>41443</v>
      </c>
      <c r="B14193" s="11" t="s">
        <v>41444</v>
      </c>
    </row>
    <row r="14194" spans="1:2" hidden="1">
      <c r="A14194" s="11" t="s">
        <v>41449</v>
      </c>
      <c r="B14194" s="11" t="s">
        <v>41450</v>
      </c>
    </row>
    <row r="14195" spans="1:2" hidden="1">
      <c r="A14195" s="11" t="s">
        <v>41453</v>
      </c>
      <c r="B14195" s="11" t="s">
        <v>41454</v>
      </c>
    </row>
    <row r="14196" spans="1:2" hidden="1">
      <c r="A14196" s="14" t="s">
        <v>23230</v>
      </c>
      <c r="B14196" s="15" t="s">
        <v>23231</v>
      </c>
    </row>
    <row r="14197" spans="1:2" hidden="1">
      <c r="A14197" s="14" t="s">
        <v>23232</v>
      </c>
      <c r="B14197" s="15" t="s">
        <v>23233</v>
      </c>
    </row>
    <row r="14198" spans="1:2" hidden="1">
      <c r="A14198" s="14" t="s">
        <v>23234</v>
      </c>
      <c r="B14198" s="15" t="s">
        <v>23235</v>
      </c>
    </row>
    <row r="14199" spans="1:2" hidden="1">
      <c r="A14199" s="14" t="s">
        <v>23236</v>
      </c>
      <c r="B14199" s="15" t="s">
        <v>23237</v>
      </c>
    </row>
    <row r="14200" spans="1:2" hidden="1">
      <c r="A14200" s="14" t="s">
        <v>23238</v>
      </c>
      <c r="B14200" s="15" t="s">
        <v>23239</v>
      </c>
    </row>
    <row r="14201" spans="1:2" hidden="1">
      <c r="A14201" s="14" t="s">
        <v>23240</v>
      </c>
      <c r="B14201" s="15" t="s">
        <v>23241</v>
      </c>
    </row>
    <row r="14202" spans="1:2" hidden="1">
      <c r="A14202" s="14" t="s">
        <v>23242</v>
      </c>
      <c r="B14202" s="15" t="s">
        <v>23243</v>
      </c>
    </row>
    <row r="14203" spans="1:2" hidden="1">
      <c r="A14203" s="14" t="s">
        <v>23244</v>
      </c>
      <c r="B14203" s="15" t="s">
        <v>23245</v>
      </c>
    </row>
    <row r="14204" spans="1:2" hidden="1">
      <c r="A14204" s="14" t="s">
        <v>23246</v>
      </c>
      <c r="B14204" s="15" t="s">
        <v>23247</v>
      </c>
    </row>
    <row r="14205" spans="1:2" hidden="1">
      <c r="A14205" s="14" t="s">
        <v>23248</v>
      </c>
      <c r="B14205" s="15" t="s">
        <v>23249</v>
      </c>
    </row>
    <row r="14206" spans="1:2" hidden="1">
      <c r="A14206" s="14" t="s">
        <v>23250</v>
      </c>
      <c r="B14206" s="15" t="s">
        <v>23251</v>
      </c>
    </row>
    <row r="14207" spans="1:2" hidden="1">
      <c r="A14207" s="14" t="s">
        <v>23252</v>
      </c>
      <c r="B14207" s="15" t="s">
        <v>23253</v>
      </c>
    </row>
    <row r="14208" spans="1:2" hidden="1">
      <c r="A14208" s="14" t="s">
        <v>23254</v>
      </c>
      <c r="B14208" s="15" t="s">
        <v>23255</v>
      </c>
    </row>
    <row r="14209" spans="1:2" hidden="1">
      <c r="A14209" s="14" t="s">
        <v>23256</v>
      </c>
      <c r="B14209" s="15" t="s">
        <v>23257</v>
      </c>
    </row>
    <row r="14210" spans="1:2" hidden="1">
      <c r="A14210" s="14" t="s">
        <v>23258</v>
      </c>
      <c r="B14210" s="15" t="s">
        <v>23259</v>
      </c>
    </row>
    <row r="14211" spans="1:2" hidden="1">
      <c r="A14211" s="14" t="s">
        <v>23260</v>
      </c>
      <c r="B14211" s="15" t="s">
        <v>23261</v>
      </c>
    </row>
    <row r="14212" spans="1:2" hidden="1">
      <c r="A14212" s="14" t="s">
        <v>23262</v>
      </c>
      <c r="B14212" s="15" t="s">
        <v>23263</v>
      </c>
    </row>
    <row r="14213" spans="1:2" hidden="1">
      <c r="A14213" s="14" t="s">
        <v>23264</v>
      </c>
      <c r="B14213" s="15" t="s">
        <v>23265</v>
      </c>
    </row>
    <row r="14214" spans="1:2" hidden="1">
      <c r="A14214" s="14" t="s">
        <v>23266</v>
      </c>
      <c r="B14214" s="15" t="s">
        <v>23267</v>
      </c>
    </row>
    <row r="14215" spans="1:2" hidden="1">
      <c r="A14215" s="14" t="s">
        <v>23268</v>
      </c>
      <c r="B14215" s="15" t="s">
        <v>23269</v>
      </c>
    </row>
    <row r="14216" spans="1:2" hidden="1">
      <c r="A14216" s="14" t="s">
        <v>23270</v>
      </c>
      <c r="B14216" s="15" t="s">
        <v>23271</v>
      </c>
    </row>
    <row r="14217" spans="1:2" hidden="1">
      <c r="A14217" s="14" t="s">
        <v>23272</v>
      </c>
      <c r="B14217" s="15" t="s">
        <v>23253</v>
      </c>
    </row>
    <row r="14218" spans="1:2" hidden="1">
      <c r="A14218" s="14" t="s">
        <v>23273</v>
      </c>
      <c r="B14218" s="15" t="s">
        <v>23274</v>
      </c>
    </row>
    <row r="14219" spans="1:2" hidden="1">
      <c r="A14219" s="14" t="s">
        <v>23275</v>
      </c>
      <c r="B14219" s="15" t="s">
        <v>23276</v>
      </c>
    </row>
    <row r="14220" spans="1:2" hidden="1">
      <c r="A14220" s="14" t="s">
        <v>23277</v>
      </c>
      <c r="B14220" s="15" t="s">
        <v>23278</v>
      </c>
    </row>
    <row r="14221" spans="1:2" hidden="1">
      <c r="A14221" s="14" t="s">
        <v>23279</v>
      </c>
      <c r="B14221" s="15" t="s">
        <v>23280</v>
      </c>
    </row>
    <row r="14222" spans="1:2" hidden="1">
      <c r="A14222" s="14" t="s">
        <v>23281</v>
      </c>
      <c r="B14222" s="15" t="s">
        <v>23282</v>
      </c>
    </row>
    <row r="14223" spans="1:2" hidden="1">
      <c r="A14223" t="s">
        <v>23283</v>
      </c>
      <c r="B14223" s="4" t="s">
        <v>23284</v>
      </c>
    </row>
    <row r="14224" spans="1:2" hidden="1">
      <c r="A14224" t="s">
        <v>23285</v>
      </c>
      <c r="B14224" s="4" t="s">
        <v>23286</v>
      </c>
    </row>
    <row r="14225" spans="1:2" hidden="1">
      <c r="A14225" t="s">
        <v>23287</v>
      </c>
      <c r="B14225" s="4" t="s">
        <v>23288</v>
      </c>
    </row>
    <row r="14226" spans="1:2" hidden="1">
      <c r="A14226" t="s">
        <v>23289</v>
      </c>
      <c r="B14226" s="4" t="s">
        <v>7615</v>
      </c>
    </row>
    <row r="14227" spans="1:2" hidden="1">
      <c r="A14227" t="s">
        <v>23290</v>
      </c>
      <c r="B14227" s="4" t="s">
        <v>7617</v>
      </c>
    </row>
    <row r="14228" spans="1:2" hidden="1">
      <c r="A14228" t="s">
        <v>23291</v>
      </c>
      <c r="B14228" s="4" t="s">
        <v>23292</v>
      </c>
    </row>
    <row r="14229" spans="1:2" hidden="1">
      <c r="A14229" t="s">
        <v>23293</v>
      </c>
      <c r="B14229" s="4" t="s">
        <v>7617</v>
      </c>
    </row>
    <row r="14230" spans="1:2" hidden="1">
      <c r="A14230" t="s">
        <v>23294</v>
      </c>
      <c r="B14230" s="4" t="s">
        <v>23288</v>
      </c>
    </row>
    <row r="14231" spans="1:2" hidden="1">
      <c r="A14231" t="s">
        <v>23295</v>
      </c>
      <c r="B14231" t="s">
        <v>23296</v>
      </c>
    </row>
    <row r="14232" spans="1:2" hidden="1">
      <c r="A14232" t="s">
        <v>23297</v>
      </c>
      <c r="B14232" t="s">
        <v>23298</v>
      </c>
    </row>
    <row r="14233" spans="1:2" hidden="1">
      <c r="A14233" t="s">
        <v>23299</v>
      </c>
      <c r="B14233" t="s">
        <v>23300</v>
      </c>
    </row>
    <row r="14234" spans="1:2" hidden="1">
      <c r="A14234" t="s">
        <v>23301</v>
      </c>
      <c r="B14234" t="s">
        <v>23302</v>
      </c>
    </row>
    <row r="14235" spans="1:2" hidden="1">
      <c r="A14235" t="s">
        <v>23303</v>
      </c>
      <c r="B14235" t="s">
        <v>23304</v>
      </c>
    </row>
    <row r="14236" spans="1:2" hidden="1">
      <c r="A14236" t="s">
        <v>23305</v>
      </c>
      <c r="B14236" t="s">
        <v>23306</v>
      </c>
    </row>
    <row r="14237" spans="1:2" hidden="1">
      <c r="A14237" t="s">
        <v>23307</v>
      </c>
      <c r="B14237" t="s">
        <v>23308</v>
      </c>
    </row>
    <row r="14238" spans="1:2" hidden="1">
      <c r="A14238" t="s">
        <v>23309</v>
      </c>
      <c r="B14238" t="s">
        <v>23310</v>
      </c>
    </row>
    <row r="14239" spans="1:2" hidden="1">
      <c r="A14239" t="s">
        <v>23311</v>
      </c>
      <c r="B14239" t="s">
        <v>23312</v>
      </c>
    </row>
    <row r="14240" spans="1:2" hidden="1">
      <c r="A14240" t="s">
        <v>23313</v>
      </c>
      <c r="B14240" s="4" t="s">
        <v>23314</v>
      </c>
    </row>
    <row r="14241" spans="1:2" hidden="1">
      <c r="A14241" t="s">
        <v>23315</v>
      </c>
      <c r="B14241" s="4" t="s">
        <v>7609</v>
      </c>
    </row>
    <row r="14242" spans="1:2" hidden="1">
      <c r="A14242" t="s">
        <v>23316</v>
      </c>
      <c r="B14242" s="2" t="s">
        <v>23317</v>
      </c>
    </row>
    <row r="14243" spans="1:2" hidden="1">
      <c r="A14243" t="s">
        <v>23318</v>
      </c>
      <c r="B14243" s="2" t="s">
        <v>23317</v>
      </c>
    </row>
    <row r="14244" spans="1:2" hidden="1">
      <c r="A14244" s="50" t="s">
        <v>23319</v>
      </c>
      <c r="B14244" s="10" t="s">
        <v>18293</v>
      </c>
    </row>
    <row r="14245" spans="1:2" hidden="1">
      <c r="A14245" s="50" t="s">
        <v>23320</v>
      </c>
      <c r="B14245" s="10" t="s">
        <v>23321</v>
      </c>
    </row>
    <row r="14246" spans="1:2" hidden="1">
      <c r="A14246" s="50" t="s">
        <v>23322</v>
      </c>
      <c r="B14246" s="10" t="s">
        <v>23323</v>
      </c>
    </row>
    <row r="14247" spans="1:2" hidden="1">
      <c r="A14247" s="50" t="s">
        <v>23324</v>
      </c>
      <c r="B14247" s="10" t="s">
        <v>23325</v>
      </c>
    </row>
    <row r="14248" spans="1:2" hidden="1">
      <c r="A14248" s="50" t="s">
        <v>23326</v>
      </c>
      <c r="B14248" s="10" t="s">
        <v>23327</v>
      </c>
    </row>
    <row r="14249" spans="1:2" hidden="1">
      <c r="A14249" s="50" t="s">
        <v>23328</v>
      </c>
      <c r="B14249" s="10" t="s">
        <v>23329</v>
      </c>
    </row>
    <row r="14250" spans="1:2" hidden="1">
      <c r="A14250" s="50" t="s">
        <v>23330</v>
      </c>
      <c r="B14250" s="10" t="s">
        <v>23331</v>
      </c>
    </row>
    <row r="14251" spans="1:2" hidden="1">
      <c r="A14251" s="50" t="s">
        <v>23332</v>
      </c>
      <c r="B14251" s="10" t="s">
        <v>23333</v>
      </c>
    </row>
    <row r="14252" spans="1:2" hidden="1">
      <c r="A14252" s="50" t="s">
        <v>23334</v>
      </c>
      <c r="B14252" s="10" t="s">
        <v>23335</v>
      </c>
    </row>
    <row r="14253" spans="1:2" hidden="1">
      <c r="A14253" s="50" t="s">
        <v>23336</v>
      </c>
      <c r="B14253" s="10" t="s">
        <v>23337</v>
      </c>
    </row>
    <row r="14254" spans="1:2" hidden="1">
      <c r="A14254" s="50" t="s">
        <v>23338</v>
      </c>
      <c r="B14254" s="10" t="s">
        <v>23339</v>
      </c>
    </row>
    <row r="14255" spans="1:2" hidden="1">
      <c r="A14255" s="50" t="s">
        <v>23340</v>
      </c>
      <c r="B14255" s="10" t="s">
        <v>23341</v>
      </c>
    </row>
    <row r="14256" spans="1:2" hidden="1">
      <c r="A14256" s="50" t="s">
        <v>23342</v>
      </c>
      <c r="B14256" s="10" t="s">
        <v>23343</v>
      </c>
    </row>
    <row r="14257" spans="1:2" hidden="1">
      <c r="A14257" s="50" t="s">
        <v>23344</v>
      </c>
      <c r="B14257" s="10" t="s">
        <v>23345</v>
      </c>
    </row>
    <row r="14258" spans="1:2" hidden="1">
      <c r="A14258" s="50" t="s">
        <v>23346</v>
      </c>
      <c r="B14258" s="10" t="s">
        <v>23347</v>
      </c>
    </row>
    <row r="14259" spans="1:2" hidden="1">
      <c r="A14259" s="50" t="s">
        <v>23348</v>
      </c>
      <c r="B14259" s="10" t="s">
        <v>23349</v>
      </c>
    </row>
    <row r="14260" spans="1:2" hidden="1">
      <c r="A14260" s="50" t="s">
        <v>23350</v>
      </c>
      <c r="B14260" s="10" t="s">
        <v>23351</v>
      </c>
    </row>
    <row r="14261" spans="1:2" hidden="1">
      <c r="A14261" s="50" t="s">
        <v>23352</v>
      </c>
      <c r="B14261" s="10" t="s">
        <v>23353</v>
      </c>
    </row>
    <row r="14262" spans="1:2" hidden="1">
      <c r="A14262" s="50" t="s">
        <v>23354</v>
      </c>
      <c r="B14262" s="10" t="s">
        <v>23355</v>
      </c>
    </row>
    <row r="14263" spans="1:2" hidden="1">
      <c r="A14263" s="50" t="s">
        <v>23356</v>
      </c>
      <c r="B14263" s="10" t="s">
        <v>23357</v>
      </c>
    </row>
    <row r="14264" spans="1:2" hidden="1">
      <c r="A14264" s="50" t="s">
        <v>23358</v>
      </c>
      <c r="B14264" s="10" t="s">
        <v>23359</v>
      </c>
    </row>
    <row r="14265" spans="1:2" hidden="1">
      <c r="A14265" s="50" t="s">
        <v>23360</v>
      </c>
      <c r="B14265" s="10" t="s">
        <v>23361</v>
      </c>
    </row>
    <row r="14266" spans="1:2" hidden="1">
      <c r="A14266" s="50" t="s">
        <v>23362</v>
      </c>
      <c r="B14266" s="10" t="s">
        <v>23363</v>
      </c>
    </row>
    <row r="14267" spans="1:2" hidden="1">
      <c r="A14267" s="50" t="s">
        <v>23364</v>
      </c>
      <c r="B14267" s="10" t="s">
        <v>18295</v>
      </c>
    </row>
    <row r="14268" spans="1:2" hidden="1">
      <c r="A14268" s="50" t="s">
        <v>23365</v>
      </c>
      <c r="B14268" s="10" t="s">
        <v>23366</v>
      </c>
    </row>
    <row r="14269" spans="1:2" hidden="1">
      <c r="A14269" s="50" t="s">
        <v>23367</v>
      </c>
      <c r="B14269" s="10" t="s">
        <v>18297</v>
      </c>
    </row>
    <row r="14270" spans="1:2" hidden="1">
      <c r="A14270" s="4" t="s">
        <v>23368</v>
      </c>
      <c r="B14270" s="4" t="s">
        <v>23369</v>
      </c>
    </row>
    <row r="14271" spans="1:2" hidden="1">
      <c r="A14271" s="4" t="s">
        <v>23370</v>
      </c>
      <c r="B14271" s="4" t="s">
        <v>23371</v>
      </c>
    </row>
    <row r="14272" spans="1:2" hidden="1">
      <c r="A14272" s="4" t="s">
        <v>23372</v>
      </c>
      <c r="B14272" s="4" t="s">
        <v>23373</v>
      </c>
    </row>
    <row r="14273" spans="1:2" hidden="1">
      <c r="A14273" s="4" t="s">
        <v>23374</v>
      </c>
      <c r="B14273" s="4" t="s">
        <v>23375</v>
      </c>
    </row>
    <row r="14274" spans="1:2" hidden="1">
      <c r="A14274" s="4" t="s">
        <v>23376</v>
      </c>
      <c r="B14274" s="4" t="s">
        <v>23377</v>
      </c>
    </row>
    <row r="14275" spans="1:2" hidden="1">
      <c r="A14275" s="4" t="s">
        <v>23378</v>
      </c>
      <c r="B14275" s="4" t="s">
        <v>23379</v>
      </c>
    </row>
    <row r="14276" spans="1:2" hidden="1">
      <c r="A14276" s="50" t="s">
        <v>23380</v>
      </c>
      <c r="B14276" s="10" t="s">
        <v>23381</v>
      </c>
    </row>
    <row r="14277" spans="1:2" hidden="1">
      <c r="A14277" s="50" t="s">
        <v>23382</v>
      </c>
      <c r="B14277" s="10" t="s">
        <v>18301</v>
      </c>
    </row>
    <row r="14278" spans="1:2" hidden="1">
      <c r="A14278" t="s">
        <v>23383</v>
      </c>
      <c r="B14278" t="s">
        <v>23384</v>
      </c>
    </row>
    <row r="14279" spans="1:2" hidden="1">
      <c r="A14279" t="s">
        <v>23385</v>
      </c>
      <c r="B14279" t="s">
        <v>23386</v>
      </c>
    </row>
    <row r="14280" spans="1:2" hidden="1">
      <c r="A14280" t="s">
        <v>23387</v>
      </c>
      <c r="B14280" t="s">
        <v>23388</v>
      </c>
    </row>
    <row r="14281" spans="1:2" hidden="1">
      <c r="A14281" t="s">
        <v>23389</v>
      </c>
      <c r="B14281" t="s">
        <v>23390</v>
      </c>
    </row>
    <row r="14282" spans="1:2" hidden="1">
      <c r="A14282" t="s">
        <v>23391</v>
      </c>
      <c r="B14282" t="s">
        <v>23392</v>
      </c>
    </row>
    <row r="14283" spans="1:2" hidden="1">
      <c r="A14283" t="s">
        <v>23393</v>
      </c>
      <c r="B14283" t="s">
        <v>23394</v>
      </c>
    </row>
    <row r="14284" spans="1:2" hidden="1">
      <c r="A14284" t="s">
        <v>23395</v>
      </c>
      <c r="B14284" t="s">
        <v>23396</v>
      </c>
    </row>
    <row r="14285" spans="1:2" hidden="1">
      <c r="A14285" t="s">
        <v>23397</v>
      </c>
      <c r="B14285" t="s">
        <v>23398</v>
      </c>
    </row>
    <row r="14286" spans="1:2" hidden="1">
      <c r="A14286" t="s">
        <v>23399</v>
      </c>
      <c r="B14286" t="s">
        <v>23400</v>
      </c>
    </row>
    <row r="14287" spans="1:2" hidden="1">
      <c r="A14287" t="s">
        <v>23401</v>
      </c>
      <c r="B14287" t="s">
        <v>23402</v>
      </c>
    </row>
    <row r="14288" spans="1:2" hidden="1">
      <c r="A14288" t="s">
        <v>23403</v>
      </c>
      <c r="B14288" t="s">
        <v>23404</v>
      </c>
    </row>
    <row r="14289" spans="1:2" hidden="1">
      <c r="A14289" t="s">
        <v>23405</v>
      </c>
      <c r="B14289" t="s">
        <v>23406</v>
      </c>
    </row>
    <row r="14290" spans="1:2" hidden="1">
      <c r="A14290" t="s">
        <v>23407</v>
      </c>
      <c r="B14290" t="s">
        <v>23408</v>
      </c>
    </row>
    <row r="14291" spans="1:2" hidden="1">
      <c r="A14291" t="s">
        <v>23409</v>
      </c>
      <c r="B14291" t="s">
        <v>23410</v>
      </c>
    </row>
    <row r="14292" spans="1:2" hidden="1">
      <c r="A14292" t="s">
        <v>23411</v>
      </c>
      <c r="B14292" t="s">
        <v>23412</v>
      </c>
    </row>
    <row r="14293" spans="1:2" hidden="1">
      <c r="A14293" t="s">
        <v>23413</v>
      </c>
      <c r="B14293" t="s">
        <v>23414</v>
      </c>
    </row>
    <row r="14294" spans="1:2" hidden="1">
      <c r="A14294" t="s">
        <v>23415</v>
      </c>
      <c r="B14294" t="s">
        <v>23416</v>
      </c>
    </row>
    <row r="14295" spans="1:2" hidden="1">
      <c r="A14295" t="s">
        <v>23417</v>
      </c>
      <c r="B14295" t="s">
        <v>23418</v>
      </c>
    </row>
    <row r="14296" spans="1:2" hidden="1">
      <c r="A14296" t="s">
        <v>23419</v>
      </c>
      <c r="B14296" t="s">
        <v>23420</v>
      </c>
    </row>
    <row r="14297" spans="1:2" hidden="1">
      <c r="A14297" t="s">
        <v>23421</v>
      </c>
      <c r="B14297" t="s">
        <v>23422</v>
      </c>
    </row>
    <row r="14298" spans="1:2" hidden="1">
      <c r="A14298" t="s">
        <v>23423</v>
      </c>
      <c r="B14298" t="s">
        <v>23424</v>
      </c>
    </row>
    <row r="14299" spans="1:2" hidden="1">
      <c r="A14299" t="s">
        <v>23425</v>
      </c>
      <c r="B14299" t="s">
        <v>23426</v>
      </c>
    </row>
    <row r="14300" spans="1:2" hidden="1">
      <c r="A14300" t="s">
        <v>23427</v>
      </c>
      <c r="B14300" t="s">
        <v>23428</v>
      </c>
    </row>
    <row r="14301" spans="1:2" hidden="1">
      <c r="A14301" t="s">
        <v>23429</v>
      </c>
      <c r="B14301" t="s">
        <v>5865</v>
      </c>
    </row>
    <row r="14302" spans="1:2" hidden="1">
      <c r="A14302" s="5" t="s">
        <v>23430</v>
      </c>
      <c r="B14302" s="4" t="s">
        <v>23431</v>
      </c>
    </row>
    <row r="14303" spans="1:2" hidden="1">
      <c r="A14303" t="s">
        <v>23432</v>
      </c>
      <c r="B14303" t="s">
        <v>23433</v>
      </c>
    </row>
    <row r="14304" spans="1:2" hidden="1">
      <c r="A14304" s="5" t="s">
        <v>23434</v>
      </c>
      <c r="B14304" s="4" t="s">
        <v>23435</v>
      </c>
    </row>
    <row r="14305" spans="1:2" hidden="1">
      <c r="A14305" t="s">
        <v>23436</v>
      </c>
      <c r="B14305" t="s">
        <v>23437</v>
      </c>
    </row>
    <row r="14306" spans="1:2" hidden="1">
      <c r="A14306" t="s">
        <v>23438</v>
      </c>
      <c r="B14306" t="s">
        <v>5865</v>
      </c>
    </row>
    <row r="14307" spans="1:2" hidden="1">
      <c r="A14307" t="s">
        <v>23439</v>
      </c>
      <c r="B14307" t="s">
        <v>23440</v>
      </c>
    </row>
    <row r="14308" spans="1:2" hidden="1">
      <c r="A14308" t="s">
        <v>23441</v>
      </c>
      <c r="B14308" t="s">
        <v>23442</v>
      </c>
    </row>
    <row r="14309" spans="1:2" hidden="1">
      <c r="A14309" s="5" t="s">
        <v>23443</v>
      </c>
      <c r="B14309" s="4" t="s">
        <v>23444</v>
      </c>
    </row>
    <row r="14310" spans="1:2" hidden="1">
      <c r="A14310" t="s">
        <v>23445</v>
      </c>
      <c r="B14310" t="s">
        <v>23446</v>
      </c>
    </row>
    <row r="14311" spans="1:2" hidden="1">
      <c r="A14311" t="s">
        <v>23447</v>
      </c>
      <c r="B14311" t="s">
        <v>23448</v>
      </c>
    </row>
    <row r="14312" spans="1:2" hidden="1">
      <c r="A14312" t="s">
        <v>23449</v>
      </c>
      <c r="B14312" t="s">
        <v>23450</v>
      </c>
    </row>
    <row r="14313" spans="1:2" hidden="1">
      <c r="A14313" t="s">
        <v>23451</v>
      </c>
      <c r="B14313" t="s">
        <v>23452</v>
      </c>
    </row>
    <row r="14314" spans="1:2" hidden="1">
      <c r="A14314" t="s">
        <v>23453</v>
      </c>
      <c r="B14314" t="s">
        <v>23454</v>
      </c>
    </row>
    <row r="14315" spans="1:2" hidden="1">
      <c r="A14315" t="s">
        <v>23455</v>
      </c>
      <c r="B14315" t="s">
        <v>23456</v>
      </c>
    </row>
    <row r="14316" spans="1:2" hidden="1">
      <c r="A14316" t="s">
        <v>23457</v>
      </c>
      <c r="B14316" t="s">
        <v>23458</v>
      </c>
    </row>
    <row r="14317" spans="1:2" hidden="1">
      <c r="A14317" t="s">
        <v>23459</v>
      </c>
      <c r="B14317" t="s">
        <v>23460</v>
      </c>
    </row>
    <row r="14318" spans="1:2" hidden="1">
      <c r="A14318" t="s">
        <v>23461</v>
      </c>
      <c r="B14318" t="s">
        <v>23462</v>
      </c>
    </row>
    <row r="14319" spans="1:2" hidden="1">
      <c r="A14319" t="s">
        <v>23463</v>
      </c>
      <c r="B14319" t="s">
        <v>23464</v>
      </c>
    </row>
    <row r="14320" spans="1:2" hidden="1">
      <c r="A14320" t="s">
        <v>23465</v>
      </c>
      <c r="B14320" s="2" t="s">
        <v>23466</v>
      </c>
    </row>
    <row r="14321" spans="1:2" hidden="1">
      <c r="A14321" t="s">
        <v>23467</v>
      </c>
      <c r="B14321" s="2" t="s">
        <v>23468</v>
      </c>
    </row>
    <row r="14322" spans="1:2" hidden="1">
      <c r="A14322" t="s">
        <v>23469</v>
      </c>
      <c r="B14322" s="2" t="s">
        <v>23470</v>
      </c>
    </row>
    <row r="14323" spans="1:2" hidden="1">
      <c r="A14323" t="s">
        <v>23471</v>
      </c>
      <c r="B14323" s="2" t="s">
        <v>23472</v>
      </c>
    </row>
    <row r="14324" spans="1:2" hidden="1">
      <c r="A14324" t="s">
        <v>23473</v>
      </c>
      <c r="B14324" s="2" t="s">
        <v>23474</v>
      </c>
    </row>
    <row r="14325" spans="1:2" hidden="1">
      <c r="A14325" t="s">
        <v>23475</v>
      </c>
      <c r="B14325" s="2" t="s">
        <v>23476</v>
      </c>
    </row>
    <row r="14326" spans="1:2" hidden="1">
      <c r="A14326" t="s">
        <v>23477</v>
      </c>
      <c r="B14326" s="2" t="s">
        <v>23478</v>
      </c>
    </row>
    <row r="14327" spans="1:2" hidden="1">
      <c r="A14327" t="s">
        <v>23479</v>
      </c>
      <c r="B14327" s="2" t="s">
        <v>23480</v>
      </c>
    </row>
    <row r="14328" spans="1:2" hidden="1">
      <c r="A14328" t="s">
        <v>23481</v>
      </c>
      <c r="B14328" s="2" t="s">
        <v>23482</v>
      </c>
    </row>
    <row r="14329" spans="1:2" hidden="1">
      <c r="A14329" t="s">
        <v>23483</v>
      </c>
      <c r="B14329" s="2" t="s">
        <v>23484</v>
      </c>
    </row>
    <row r="14330" spans="1:2" hidden="1">
      <c r="A14330" s="11" t="s">
        <v>45080</v>
      </c>
      <c r="B14330" s="11" t="s">
        <v>45081</v>
      </c>
    </row>
    <row r="14331" spans="1:2" hidden="1">
      <c r="A14331" s="11" t="s">
        <v>45082</v>
      </c>
      <c r="B14331" s="11" t="s">
        <v>45083</v>
      </c>
    </row>
    <row r="14332" spans="1:2" hidden="1">
      <c r="A14332" s="11" t="s">
        <v>45084</v>
      </c>
      <c r="B14332" s="11" t="s">
        <v>45085</v>
      </c>
    </row>
    <row r="14333" spans="1:2" hidden="1">
      <c r="A14333" s="11" t="s">
        <v>45086</v>
      </c>
      <c r="B14333" s="11" t="s">
        <v>45087</v>
      </c>
    </row>
    <row r="14334" spans="1:2" hidden="1">
      <c r="A14334" s="11" t="s">
        <v>45088</v>
      </c>
      <c r="B14334" s="11" t="s">
        <v>45089</v>
      </c>
    </row>
    <row r="14335" spans="1:2" hidden="1">
      <c r="A14335" s="11" t="s">
        <v>45096</v>
      </c>
      <c r="B14335" s="11" t="s">
        <v>45097</v>
      </c>
    </row>
    <row r="14336" spans="1:2" hidden="1">
      <c r="A14336" s="11" t="s">
        <v>45098</v>
      </c>
      <c r="B14336" s="11" t="s">
        <v>45099</v>
      </c>
    </row>
    <row r="14337" spans="1:2" hidden="1">
      <c r="A14337" s="11" t="s">
        <v>45113</v>
      </c>
      <c r="B14337" s="11" t="s">
        <v>45114</v>
      </c>
    </row>
    <row r="14338" spans="1:2" hidden="1">
      <c r="A14338" s="11" t="s">
        <v>45112</v>
      </c>
      <c r="B14338" s="11" t="s">
        <v>45111</v>
      </c>
    </row>
    <row r="14339" spans="1:2" hidden="1">
      <c r="A14339" s="11" t="s">
        <v>45108</v>
      </c>
      <c r="B14339" s="11" t="s">
        <v>45109</v>
      </c>
    </row>
    <row r="14340" spans="1:2" hidden="1">
      <c r="A14340" s="11" t="s">
        <v>45181</v>
      </c>
      <c r="B14340" s="11" t="s">
        <v>45182</v>
      </c>
    </row>
    <row r="14341" spans="1:2" hidden="1">
      <c r="A14341" s="11" t="s">
        <v>45183</v>
      </c>
      <c r="B14341" s="11" t="s">
        <v>45184</v>
      </c>
    </row>
    <row r="14342" spans="1:2" hidden="1">
      <c r="A14342" s="11" t="s">
        <v>45185</v>
      </c>
      <c r="B14342" s="11" t="s">
        <v>45186</v>
      </c>
    </row>
    <row r="14343" spans="1:2" hidden="1">
      <c r="A14343" s="11" t="s">
        <v>45193</v>
      </c>
      <c r="B14343" s="11" t="s">
        <v>45194</v>
      </c>
    </row>
    <row r="14344" spans="1:2" hidden="1">
      <c r="A14344" s="11" t="s">
        <v>45187</v>
      </c>
      <c r="B14344" s="11" t="s">
        <v>45188</v>
      </c>
    </row>
    <row r="14345" spans="1:2" hidden="1">
      <c r="A14345" s="11" t="s">
        <v>45189</v>
      </c>
      <c r="B14345" s="11" t="s">
        <v>45190</v>
      </c>
    </row>
    <row r="14346" spans="1:2" hidden="1">
      <c r="A14346" s="11" t="s">
        <v>45195</v>
      </c>
      <c r="B14346" s="11" t="s">
        <v>45196</v>
      </c>
    </row>
    <row r="14347" spans="1:2" hidden="1">
      <c r="A14347" s="11" t="s">
        <v>45191</v>
      </c>
      <c r="B14347" s="11" t="s">
        <v>45192</v>
      </c>
    </row>
    <row r="14348" spans="1:2" hidden="1">
      <c r="A14348" s="11" t="s">
        <v>45157</v>
      </c>
      <c r="B14348" s="11" t="s">
        <v>45158</v>
      </c>
    </row>
    <row r="14349" spans="1:2" hidden="1">
      <c r="A14349" s="11" t="s">
        <v>45167</v>
      </c>
      <c r="B14349" s="11" t="s">
        <v>45168</v>
      </c>
    </row>
    <row r="14350" spans="1:2" hidden="1">
      <c r="A14350" s="11" t="s">
        <v>45161</v>
      </c>
      <c r="B14350" s="11" t="s">
        <v>45162</v>
      </c>
    </row>
    <row r="14351" spans="1:2" hidden="1">
      <c r="A14351" s="11" t="s">
        <v>45159</v>
      </c>
      <c r="B14351" s="11" t="s">
        <v>45160</v>
      </c>
    </row>
    <row r="14352" spans="1:2" hidden="1">
      <c r="A14352" s="11" t="s">
        <v>45163</v>
      </c>
      <c r="B14352" s="11" t="s">
        <v>45164</v>
      </c>
    </row>
    <row r="14353" spans="1:2" hidden="1">
      <c r="A14353" s="11" t="s">
        <v>45165</v>
      </c>
      <c r="B14353" s="11" t="s">
        <v>45166</v>
      </c>
    </row>
    <row r="14354" spans="1:2" hidden="1">
      <c r="A14354" s="11" t="s">
        <v>45173</v>
      </c>
      <c r="B14354" s="11" t="s">
        <v>45174</v>
      </c>
    </row>
    <row r="14355" spans="1:2" hidden="1">
      <c r="A14355" s="11" t="s">
        <v>45169</v>
      </c>
      <c r="B14355" s="11" t="s">
        <v>45170</v>
      </c>
    </row>
    <row r="14356" spans="1:2" hidden="1">
      <c r="A14356" s="11" t="s">
        <v>45171</v>
      </c>
      <c r="B14356" s="11" t="s">
        <v>45172</v>
      </c>
    </row>
    <row r="14357" spans="1:2" hidden="1">
      <c r="A14357" s="11" t="s">
        <v>45175</v>
      </c>
      <c r="B14357" s="11" t="s">
        <v>45176</v>
      </c>
    </row>
    <row r="14358" spans="1:2" hidden="1">
      <c r="A14358" s="11" t="s">
        <v>45177</v>
      </c>
      <c r="B14358" s="11" t="s">
        <v>45178</v>
      </c>
    </row>
    <row r="14359" spans="1:2" hidden="1">
      <c r="A14359" s="11" t="s">
        <v>45179</v>
      </c>
      <c r="B14359" s="11" t="s">
        <v>45180</v>
      </c>
    </row>
    <row r="14360" spans="1:2" hidden="1">
      <c r="A14360" s="11" t="s">
        <v>45197</v>
      </c>
      <c r="B14360" s="11" t="s">
        <v>45198</v>
      </c>
    </row>
    <row r="14361" spans="1:2" hidden="1">
      <c r="A14361" s="11" t="s">
        <v>45110</v>
      </c>
      <c r="B14361" s="11" t="s">
        <v>45111</v>
      </c>
    </row>
    <row r="14362" spans="1:2" hidden="1">
      <c r="A14362" s="11" t="s">
        <v>45100</v>
      </c>
      <c r="B14362" s="11" t="s">
        <v>45101</v>
      </c>
    </row>
    <row r="14363" spans="1:2" hidden="1">
      <c r="A14363" s="11" t="s">
        <v>45102</v>
      </c>
      <c r="B14363" s="11" t="s">
        <v>45103</v>
      </c>
    </row>
    <row r="14364" spans="1:2" hidden="1">
      <c r="A14364" s="11" t="s">
        <v>45104</v>
      </c>
      <c r="B14364" s="11" t="s">
        <v>45105</v>
      </c>
    </row>
    <row r="14365" spans="1:2" hidden="1">
      <c r="A14365" s="11" t="s">
        <v>45106</v>
      </c>
      <c r="B14365" s="11" t="s">
        <v>45107</v>
      </c>
    </row>
    <row r="14366" spans="1:2" hidden="1">
      <c r="A14366" s="11" t="s">
        <v>45090</v>
      </c>
      <c r="B14366" s="11" t="s">
        <v>45091</v>
      </c>
    </row>
    <row r="14367" spans="1:2" hidden="1">
      <c r="A14367" s="11" t="s">
        <v>45092</v>
      </c>
      <c r="B14367" s="11" t="s">
        <v>45093</v>
      </c>
    </row>
    <row r="14368" spans="1:2" hidden="1">
      <c r="A14368" s="11" t="s">
        <v>45094</v>
      </c>
      <c r="B14368" s="11" t="s">
        <v>45095</v>
      </c>
    </row>
    <row r="14369" spans="1:2" hidden="1">
      <c r="A14369" s="1" t="s">
        <v>23485</v>
      </c>
      <c r="B14369" s="7" t="s">
        <v>23486</v>
      </c>
    </row>
    <row r="14370" spans="1:2" hidden="1">
      <c r="A14370" s="1" t="s">
        <v>23487</v>
      </c>
      <c r="B14370" s="7" t="s">
        <v>23488</v>
      </c>
    </row>
    <row r="14371" spans="1:2" hidden="1">
      <c r="A14371" s="1" t="s">
        <v>23489</v>
      </c>
      <c r="B14371" s="7" t="s">
        <v>23490</v>
      </c>
    </row>
    <row r="14372" spans="1:2" hidden="1">
      <c r="A14372" s="1" t="s">
        <v>23491</v>
      </c>
      <c r="B14372" s="7" t="s">
        <v>23492</v>
      </c>
    </row>
    <row r="14373" spans="1:2" hidden="1">
      <c r="A14373" s="1" t="s">
        <v>23493</v>
      </c>
      <c r="B14373" s="7" t="s">
        <v>23494</v>
      </c>
    </row>
    <row r="14374" spans="1:2" hidden="1">
      <c r="A14374" s="1" t="s">
        <v>23495</v>
      </c>
      <c r="B14374" s="7" t="s">
        <v>23496</v>
      </c>
    </row>
    <row r="14375" spans="1:2" hidden="1">
      <c r="A14375" s="5" t="s">
        <v>23497</v>
      </c>
      <c r="B14375" t="s">
        <v>23498</v>
      </c>
    </row>
    <row r="14376" spans="1:2" hidden="1">
      <c r="A14376" s="5" t="s">
        <v>23499</v>
      </c>
      <c r="B14376" t="s">
        <v>23500</v>
      </c>
    </row>
    <row r="14377" spans="1:2" hidden="1">
      <c r="A14377" s="5" t="s">
        <v>23501</v>
      </c>
      <c r="B14377" t="s">
        <v>23502</v>
      </c>
    </row>
    <row r="14378" spans="1:2" hidden="1">
      <c r="A14378" s="5" t="s">
        <v>23503</v>
      </c>
      <c r="B14378" t="s">
        <v>23504</v>
      </c>
    </row>
    <row r="14379" spans="1:2" hidden="1">
      <c r="A14379" s="5" t="s">
        <v>23505</v>
      </c>
      <c r="B14379" t="s">
        <v>23506</v>
      </c>
    </row>
    <row r="14380" spans="1:2" hidden="1">
      <c r="A14380" s="5" t="s">
        <v>23507</v>
      </c>
      <c r="B14380" t="s">
        <v>23508</v>
      </c>
    </row>
    <row r="14381" spans="1:2" hidden="1">
      <c r="A14381" s="5" t="s">
        <v>23509</v>
      </c>
      <c r="B14381" t="s">
        <v>23510</v>
      </c>
    </row>
    <row r="14382" spans="1:2" hidden="1">
      <c r="A14382" s="5" t="s">
        <v>23511</v>
      </c>
      <c r="B14382" t="s">
        <v>23512</v>
      </c>
    </row>
    <row r="14383" spans="1:2" hidden="1">
      <c r="A14383" s="5" t="s">
        <v>23513</v>
      </c>
      <c r="B14383" t="s">
        <v>23514</v>
      </c>
    </row>
    <row r="14384" spans="1:2" hidden="1">
      <c r="A14384" s="5" t="s">
        <v>23515</v>
      </c>
      <c r="B14384" t="s">
        <v>23516</v>
      </c>
    </row>
    <row r="14385" spans="1:2" hidden="1">
      <c r="A14385" s="5" t="s">
        <v>23517</v>
      </c>
      <c r="B14385" t="s">
        <v>23518</v>
      </c>
    </row>
    <row r="14386" spans="1:2" hidden="1">
      <c r="A14386" s="5" t="s">
        <v>23519</v>
      </c>
      <c r="B14386" t="s">
        <v>23520</v>
      </c>
    </row>
    <row r="14387" spans="1:2" hidden="1">
      <c r="A14387" s="1" t="s">
        <v>23521</v>
      </c>
      <c r="B14387" s="7" t="s">
        <v>23498</v>
      </c>
    </row>
    <row r="14388" spans="1:2" hidden="1">
      <c r="A14388" s="1" t="s">
        <v>23522</v>
      </c>
      <c r="B14388" s="7" t="s">
        <v>23510</v>
      </c>
    </row>
    <row r="14389" spans="1:2" hidden="1">
      <c r="A14389" s="1" t="s">
        <v>23523</v>
      </c>
      <c r="B14389" s="7" t="s">
        <v>23512</v>
      </c>
    </row>
    <row r="14390" spans="1:2" hidden="1">
      <c r="A14390" s="1" t="s">
        <v>23524</v>
      </c>
      <c r="B14390" s="7" t="s">
        <v>23514</v>
      </c>
    </row>
    <row r="14391" spans="1:2" hidden="1">
      <c r="A14391" s="1" t="s">
        <v>23525</v>
      </c>
      <c r="B14391" s="7" t="s">
        <v>23516</v>
      </c>
    </row>
    <row r="14392" spans="1:2" hidden="1">
      <c r="A14392" s="1" t="s">
        <v>23526</v>
      </c>
      <c r="B14392" s="7" t="s">
        <v>23518</v>
      </c>
    </row>
    <row r="14393" spans="1:2" hidden="1">
      <c r="A14393" s="1" t="s">
        <v>23527</v>
      </c>
      <c r="B14393" s="7" t="s">
        <v>23528</v>
      </c>
    </row>
    <row r="14394" spans="1:2" hidden="1">
      <c r="A14394" s="1" t="s">
        <v>23529</v>
      </c>
      <c r="B14394" s="7" t="s">
        <v>23520</v>
      </c>
    </row>
    <row r="14395" spans="1:2" hidden="1">
      <c r="A14395" s="1" t="s">
        <v>23530</v>
      </c>
      <c r="B14395" s="7" t="s">
        <v>23500</v>
      </c>
    </row>
    <row r="14396" spans="1:2" hidden="1">
      <c r="A14396" s="1" t="s">
        <v>23531</v>
      </c>
      <c r="B14396" s="7" t="s">
        <v>23502</v>
      </c>
    </row>
    <row r="14397" spans="1:2" hidden="1">
      <c r="A14397" s="1" t="s">
        <v>23532</v>
      </c>
      <c r="B14397" s="7" t="s">
        <v>23504</v>
      </c>
    </row>
    <row r="14398" spans="1:2" hidden="1">
      <c r="A14398" s="1" t="s">
        <v>23533</v>
      </c>
      <c r="B14398" s="7" t="s">
        <v>23506</v>
      </c>
    </row>
    <row r="14399" spans="1:2" hidden="1">
      <c r="A14399" s="1" t="s">
        <v>23534</v>
      </c>
      <c r="B14399" s="7" t="s">
        <v>23508</v>
      </c>
    </row>
    <row r="14400" spans="1:2" hidden="1">
      <c r="A14400" s="1" t="s">
        <v>23535</v>
      </c>
      <c r="B14400" s="7" t="s">
        <v>23494</v>
      </c>
    </row>
    <row r="14401" spans="1:2" hidden="1">
      <c r="A14401" s="1" t="s">
        <v>23536</v>
      </c>
      <c r="B14401" s="7" t="s">
        <v>23537</v>
      </c>
    </row>
    <row r="14402" spans="1:2" hidden="1">
      <c r="A14402" s="1" t="s">
        <v>23538</v>
      </c>
      <c r="B14402" s="7" t="s">
        <v>23539</v>
      </c>
    </row>
    <row r="14403" spans="1:2" hidden="1">
      <c r="A14403" s="1" t="s">
        <v>23540</v>
      </c>
      <c r="B14403" s="7" t="s">
        <v>23541</v>
      </c>
    </row>
    <row r="14404" spans="1:2" hidden="1">
      <c r="A14404" t="s">
        <v>23542</v>
      </c>
      <c r="B14404" t="s">
        <v>23543</v>
      </c>
    </row>
    <row r="14405" spans="1:2" hidden="1">
      <c r="A14405" t="s">
        <v>23544</v>
      </c>
      <c r="B14405" t="s">
        <v>23545</v>
      </c>
    </row>
    <row r="14406" spans="1:2" hidden="1">
      <c r="A14406" t="s">
        <v>23546</v>
      </c>
      <c r="B14406" t="s">
        <v>23547</v>
      </c>
    </row>
    <row r="14407" spans="1:2" hidden="1">
      <c r="A14407" t="s">
        <v>23548</v>
      </c>
      <c r="B14407" t="s">
        <v>23549</v>
      </c>
    </row>
    <row r="14408" spans="1:2" hidden="1">
      <c r="A14408" t="s">
        <v>23550</v>
      </c>
      <c r="B14408" t="s">
        <v>23551</v>
      </c>
    </row>
    <row r="14409" spans="1:2" hidden="1">
      <c r="A14409" t="s">
        <v>23552</v>
      </c>
      <c r="B14409" t="s">
        <v>23553</v>
      </c>
    </row>
    <row r="14410" spans="1:2" hidden="1">
      <c r="A14410" s="5" t="s">
        <v>23554</v>
      </c>
      <c r="B14410" t="s">
        <v>23555</v>
      </c>
    </row>
    <row r="14411" spans="1:2" hidden="1">
      <c r="A14411" s="5" t="s">
        <v>23556</v>
      </c>
      <c r="B14411" t="s">
        <v>23557</v>
      </c>
    </row>
    <row r="14412" spans="1:2" hidden="1">
      <c r="A14412" s="5" t="s">
        <v>23558</v>
      </c>
      <c r="B14412" t="s">
        <v>23559</v>
      </c>
    </row>
    <row r="14413" spans="1:2" hidden="1">
      <c r="A14413" s="5" t="s">
        <v>23560</v>
      </c>
      <c r="B14413" t="s">
        <v>23561</v>
      </c>
    </row>
    <row r="14414" spans="1:2" hidden="1">
      <c r="A14414" s="5" t="s">
        <v>23562</v>
      </c>
      <c r="B14414" t="s">
        <v>23563</v>
      </c>
    </row>
    <row r="14415" spans="1:2" hidden="1">
      <c r="A14415" t="s">
        <v>23564</v>
      </c>
      <c r="B14415" t="s">
        <v>23565</v>
      </c>
    </row>
    <row r="14416" spans="1:2" hidden="1">
      <c r="A14416" t="s">
        <v>23566</v>
      </c>
      <c r="B14416" t="s">
        <v>23567</v>
      </c>
    </row>
    <row r="14417" spans="1:2" hidden="1">
      <c r="A14417" s="1" t="s">
        <v>23568</v>
      </c>
      <c r="B14417" s="2" t="s">
        <v>23569</v>
      </c>
    </row>
    <row r="14418" spans="1:2" hidden="1">
      <c r="A14418" s="1" t="s">
        <v>23570</v>
      </c>
      <c r="B14418" s="2" t="s">
        <v>23571</v>
      </c>
    </row>
    <row r="14419" spans="1:2" hidden="1">
      <c r="A14419" s="1" t="s">
        <v>23572</v>
      </c>
      <c r="B14419" s="2" t="s">
        <v>23573</v>
      </c>
    </row>
    <row r="14420" spans="1:2" hidden="1">
      <c r="A14420" s="1" t="s">
        <v>23574</v>
      </c>
      <c r="B14420" s="2" t="s">
        <v>23575</v>
      </c>
    </row>
    <row r="14421" spans="1:2" hidden="1">
      <c r="A14421" s="1" t="s">
        <v>23576</v>
      </c>
      <c r="B14421" s="2" t="s">
        <v>23577</v>
      </c>
    </row>
    <row r="14422" spans="1:2" hidden="1">
      <c r="A14422" s="1" t="s">
        <v>23578</v>
      </c>
      <c r="B14422" s="2" t="s">
        <v>23579</v>
      </c>
    </row>
    <row r="14423" spans="1:2" hidden="1">
      <c r="A14423" s="1" t="s">
        <v>23580</v>
      </c>
      <c r="B14423" s="2" t="s">
        <v>23581</v>
      </c>
    </row>
    <row r="14424" spans="1:2" hidden="1">
      <c r="A14424" s="1" t="s">
        <v>23582</v>
      </c>
      <c r="B14424" s="2" t="s">
        <v>23571</v>
      </c>
    </row>
    <row r="14425" spans="1:2" hidden="1">
      <c r="A14425" s="1" t="s">
        <v>23583</v>
      </c>
      <c r="B14425" s="2" t="s">
        <v>23584</v>
      </c>
    </row>
    <row r="14426" spans="1:2" hidden="1">
      <c r="A14426" s="1" t="s">
        <v>23585</v>
      </c>
      <c r="B14426" s="2" t="s">
        <v>23586</v>
      </c>
    </row>
    <row r="14427" spans="1:2" hidden="1">
      <c r="A14427" s="1" t="s">
        <v>23587</v>
      </c>
      <c r="B14427" s="2" t="s">
        <v>23588</v>
      </c>
    </row>
    <row r="14428" spans="1:2" hidden="1">
      <c r="A14428" s="1" t="s">
        <v>23589</v>
      </c>
      <c r="B14428" s="2" t="s">
        <v>23590</v>
      </c>
    </row>
    <row r="14429" spans="1:2" hidden="1">
      <c r="A14429" s="1" t="s">
        <v>23591</v>
      </c>
      <c r="B14429" s="2" t="s">
        <v>23592</v>
      </c>
    </row>
    <row r="14430" spans="1:2" hidden="1">
      <c r="A14430" s="1" t="s">
        <v>23593</v>
      </c>
      <c r="B14430" s="2" t="s">
        <v>23594</v>
      </c>
    </row>
    <row r="14431" spans="1:2" hidden="1">
      <c r="A14431" s="16" t="s">
        <v>250</v>
      </c>
      <c r="B14431" s="17" t="s">
        <v>47236</v>
      </c>
    </row>
    <row r="14432" spans="1:2" hidden="1">
      <c r="A14432" s="1" t="s">
        <v>252</v>
      </c>
      <c r="B14432" s="2" t="s">
        <v>47237</v>
      </c>
    </row>
    <row r="14433" spans="1:2" hidden="1">
      <c r="A14433" s="16" t="s">
        <v>253</v>
      </c>
      <c r="B14433" s="17" t="s">
        <v>47238</v>
      </c>
    </row>
    <row r="14434" spans="1:2" hidden="1">
      <c r="A14434" s="16" t="s">
        <v>254</v>
      </c>
      <c r="B14434" s="17" t="s">
        <v>47239</v>
      </c>
    </row>
    <row r="14435" spans="1:2" hidden="1">
      <c r="A14435" s="1" t="s">
        <v>23595</v>
      </c>
      <c r="B14435" s="2" t="s">
        <v>23596</v>
      </c>
    </row>
    <row r="14436" spans="1:2" hidden="1">
      <c r="A14436" s="1" t="s">
        <v>23597</v>
      </c>
      <c r="B14436" s="2" t="s">
        <v>23598</v>
      </c>
    </row>
    <row r="14437" spans="1:2" hidden="1">
      <c r="A14437" s="1" t="s">
        <v>23599</v>
      </c>
      <c r="B14437" s="2" t="s">
        <v>251</v>
      </c>
    </row>
    <row r="14438" spans="1:2" hidden="1">
      <c r="A14438" s="1" t="s">
        <v>23600</v>
      </c>
      <c r="B14438" s="2" t="s">
        <v>23601</v>
      </c>
    </row>
    <row r="14439" spans="1:2" hidden="1">
      <c r="A14439" s="11" t="s">
        <v>41495</v>
      </c>
      <c r="B14439" s="11" t="s">
        <v>41496</v>
      </c>
    </row>
    <row r="14440" spans="1:2" hidden="1">
      <c r="A14440" s="11" t="s">
        <v>41497</v>
      </c>
      <c r="B14440" s="11" t="s">
        <v>41498</v>
      </c>
    </row>
    <row r="14441" spans="1:2" hidden="1">
      <c r="A14441" s="11" t="s">
        <v>41499</v>
      </c>
      <c r="B14441" s="11" t="s">
        <v>41500</v>
      </c>
    </row>
    <row r="14442" spans="1:2" hidden="1">
      <c r="A14442" s="11" t="s">
        <v>41501</v>
      </c>
      <c r="B14442" s="11" t="s">
        <v>41502</v>
      </c>
    </row>
    <row r="14443" spans="1:2" hidden="1">
      <c r="A14443" s="11" t="s">
        <v>41503</v>
      </c>
      <c r="B14443" s="11" t="s">
        <v>41504</v>
      </c>
    </row>
    <row r="14444" spans="1:2" hidden="1">
      <c r="A14444" s="11" t="s">
        <v>41510</v>
      </c>
      <c r="B14444" s="11" t="s">
        <v>41509</v>
      </c>
    </row>
    <row r="14445" spans="1:2" hidden="1">
      <c r="A14445" s="11" t="s">
        <v>41505</v>
      </c>
      <c r="B14445" s="11" t="s">
        <v>41506</v>
      </c>
    </row>
    <row r="14446" spans="1:2" hidden="1">
      <c r="A14446" s="11" t="s">
        <v>41507</v>
      </c>
      <c r="B14446" s="11" t="s">
        <v>41500</v>
      </c>
    </row>
    <row r="14447" spans="1:2" hidden="1">
      <c r="A14447" s="11" t="s">
        <v>41508</v>
      </c>
      <c r="B14447" s="11" t="s">
        <v>41509</v>
      </c>
    </row>
    <row r="14448" spans="1:2" hidden="1">
      <c r="A14448" s="11" t="s">
        <v>41511</v>
      </c>
      <c r="B14448" s="11" t="s">
        <v>41512</v>
      </c>
    </row>
    <row r="14449" spans="1:2" hidden="1">
      <c r="A14449" s="14" t="s">
        <v>23602</v>
      </c>
      <c r="B14449" s="15" t="s">
        <v>23603</v>
      </c>
    </row>
    <row r="14450" spans="1:2" hidden="1">
      <c r="A14450" s="14" t="s">
        <v>23604</v>
      </c>
      <c r="B14450" s="15" t="s">
        <v>23605</v>
      </c>
    </row>
    <row r="14451" spans="1:2" hidden="1">
      <c r="A14451" s="14" t="s">
        <v>23606</v>
      </c>
      <c r="B14451" s="15" t="s">
        <v>23607</v>
      </c>
    </row>
    <row r="14452" spans="1:2" hidden="1">
      <c r="A14452" s="14" t="s">
        <v>23608</v>
      </c>
      <c r="B14452" s="15" t="s">
        <v>23609</v>
      </c>
    </row>
    <row r="14453" spans="1:2" hidden="1">
      <c r="A14453" s="14" t="s">
        <v>23610</v>
      </c>
      <c r="B14453" s="15" t="s">
        <v>23611</v>
      </c>
    </row>
    <row r="14454" spans="1:2" hidden="1">
      <c r="A14454" s="14" t="s">
        <v>23612</v>
      </c>
      <c r="B14454" s="15" t="s">
        <v>23605</v>
      </c>
    </row>
    <row r="14455" spans="1:2" hidden="1">
      <c r="A14455" s="14" t="s">
        <v>23613</v>
      </c>
      <c r="B14455" s="15" t="s">
        <v>23614</v>
      </c>
    </row>
    <row r="14456" spans="1:2" hidden="1">
      <c r="A14456" s="14" t="s">
        <v>23615</v>
      </c>
      <c r="B14456" s="15" t="s">
        <v>23616</v>
      </c>
    </row>
    <row r="14457" spans="1:2" hidden="1">
      <c r="A14457" s="14" t="s">
        <v>23617</v>
      </c>
      <c r="B14457" s="15" t="s">
        <v>23605</v>
      </c>
    </row>
    <row r="14458" spans="1:2" hidden="1">
      <c r="A14458" s="14" t="s">
        <v>23618</v>
      </c>
      <c r="B14458" s="15" t="s">
        <v>23605</v>
      </c>
    </row>
    <row r="14459" spans="1:2" hidden="1">
      <c r="A14459" s="1" t="s">
        <v>23619</v>
      </c>
      <c r="B14459" s="2" t="s">
        <v>23620</v>
      </c>
    </row>
    <row r="14460" spans="1:2" hidden="1">
      <c r="A14460" s="1" t="s">
        <v>23621</v>
      </c>
      <c r="B14460" s="2" t="s">
        <v>23622</v>
      </c>
    </row>
    <row r="14461" spans="1:2" hidden="1">
      <c r="A14461" s="1" t="s">
        <v>23623</v>
      </c>
      <c r="B14461" s="2" t="s">
        <v>23624</v>
      </c>
    </row>
    <row r="14462" spans="1:2" hidden="1">
      <c r="A14462" s="1" t="s">
        <v>23625</v>
      </c>
      <c r="B14462" s="2" t="s">
        <v>23626</v>
      </c>
    </row>
    <row r="14463" spans="1:2" hidden="1">
      <c r="A14463" s="1" t="s">
        <v>23627</v>
      </c>
      <c r="B14463" s="2" t="s">
        <v>23628</v>
      </c>
    </row>
    <row r="14464" spans="1:2" hidden="1">
      <c r="A14464" s="1" t="s">
        <v>23629</v>
      </c>
      <c r="B14464" s="2" t="s">
        <v>23630</v>
      </c>
    </row>
    <row r="14465" spans="1:2" hidden="1">
      <c r="A14465" s="1" t="s">
        <v>23631</v>
      </c>
      <c r="B14465" s="2" t="s">
        <v>23632</v>
      </c>
    </row>
    <row r="14466" spans="1:2" hidden="1">
      <c r="A14466" s="1" t="s">
        <v>23633</v>
      </c>
      <c r="B14466" s="2" t="s">
        <v>23634</v>
      </c>
    </row>
    <row r="14467" spans="1:2" hidden="1">
      <c r="A14467" s="1" t="s">
        <v>23635</v>
      </c>
      <c r="B14467" s="2" t="s">
        <v>23636</v>
      </c>
    </row>
    <row r="14468" spans="1:2" hidden="1">
      <c r="A14468" s="1" t="s">
        <v>23637</v>
      </c>
      <c r="B14468" s="2" t="s">
        <v>23638</v>
      </c>
    </row>
    <row r="14469" spans="1:2" hidden="1">
      <c r="A14469" s="1" t="s">
        <v>23639</v>
      </c>
      <c r="B14469" s="7" t="s">
        <v>23640</v>
      </c>
    </row>
    <row r="14470" spans="1:2" hidden="1">
      <c r="A14470" s="1" t="s">
        <v>23641</v>
      </c>
      <c r="B14470" s="7" t="s">
        <v>23642</v>
      </c>
    </row>
    <row r="14471" spans="1:2" hidden="1">
      <c r="A14471" s="1" t="s">
        <v>23643</v>
      </c>
      <c r="B14471" s="7" t="s">
        <v>23644</v>
      </c>
    </row>
    <row r="14472" spans="1:2" hidden="1">
      <c r="A14472" s="1" t="s">
        <v>23645</v>
      </c>
      <c r="B14472" s="7" t="s">
        <v>23646</v>
      </c>
    </row>
    <row r="14473" spans="1:2" hidden="1">
      <c r="A14473" s="1" t="s">
        <v>23647</v>
      </c>
      <c r="B14473" s="7" t="s">
        <v>23648</v>
      </c>
    </row>
    <row r="14474" spans="1:2" hidden="1">
      <c r="A14474" s="1" t="s">
        <v>23649</v>
      </c>
      <c r="B14474" s="7" t="s">
        <v>23650</v>
      </c>
    </row>
    <row r="14475" spans="1:2" hidden="1">
      <c r="A14475" s="1" t="s">
        <v>23651</v>
      </c>
      <c r="B14475" s="7" t="s">
        <v>23652</v>
      </c>
    </row>
    <row r="14476" spans="1:2" hidden="1">
      <c r="A14476" s="1" t="s">
        <v>23653</v>
      </c>
      <c r="B14476" s="7" t="s">
        <v>23654</v>
      </c>
    </row>
    <row r="14477" spans="1:2" hidden="1">
      <c r="A14477" t="s">
        <v>23655</v>
      </c>
      <c r="B14477" t="s">
        <v>23656</v>
      </c>
    </row>
    <row r="14478" spans="1:2" hidden="1">
      <c r="A14478" s="16" t="s">
        <v>255</v>
      </c>
      <c r="B14478" s="17" t="s">
        <v>256</v>
      </c>
    </row>
    <row r="14479" spans="1:2" hidden="1">
      <c r="A14479" s="1" t="s">
        <v>257</v>
      </c>
      <c r="B14479" s="2" t="s">
        <v>258</v>
      </c>
    </row>
    <row r="14480" spans="1:2" hidden="1">
      <c r="A14480" s="16" t="s">
        <v>259</v>
      </c>
      <c r="B14480" s="17" t="s">
        <v>260</v>
      </c>
    </row>
    <row r="14481" spans="1:2" hidden="1">
      <c r="A14481" s="1" t="s">
        <v>261</v>
      </c>
      <c r="B14481" s="2" t="s">
        <v>262</v>
      </c>
    </row>
    <row r="14482" spans="1:2" hidden="1">
      <c r="A14482" s="16" t="s">
        <v>263</v>
      </c>
      <c r="B14482" s="17" t="s">
        <v>264</v>
      </c>
    </row>
    <row r="14483" spans="1:2" hidden="1">
      <c r="A14483" s="1" t="s">
        <v>265</v>
      </c>
      <c r="B14483" s="2" t="s">
        <v>266</v>
      </c>
    </row>
    <row r="14484" spans="1:2" hidden="1">
      <c r="A14484" s="16" t="s">
        <v>267</v>
      </c>
      <c r="B14484" s="17" t="s">
        <v>268</v>
      </c>
    </row>
    <row r="14485" spans="1:2" hidden="1">
      <c r="A14485" s="1" t="s">
        <v>269</v>
      </c>
      <c r="B14485" s="2" t="s">
        <v>270</v>
      </c>
    </row>
    <row r="14486" spans="1:2" hidden="1">
      <c r="A14486" s="16" t="s">
        <v>271</v>
      </c>
      <c r="B14486" s="17" t="s">
        <v>272</v>
      </c>
    </row>
    <row r="14487" spans="1:2" hidden="1">
      <c r="A14487" s="1" t="s">
        <v>273</v>
      </c>
      <c r="B14487" s="2" t="s">
        <v>274</v>
      </c>
    </row>
    <row r="14488" spans="1:2" hidden="1">
      <c r="A14488" s="1" t="s">
        <v>275</v>
      </c>
      <c r="B14488" s="2" t="s">
        <v>276</v>
      </c>
    </row>
    <row r="14489" spans="1:2" hidden="1">
      <c r="A14489" s="1" t="s">
        <v>277</v>
      </c>
      <c r="B14489" s="2" t="s">
        <v>278</v>
      </c>
    </row>
    <row r="14490" spans="1:2" hidden="1">
      <c r="A14490" s="16" t="s">
        <v>279</v>
      </c>
      <c r="B14490" s="17" t="s">
        <v>280</v>
      </c>
    </row>
    <row r="14491" spans="1:2" hidden="1">
      <c r="A14491" s="1" t="s">
        <v>23657</v>
      </c>
      <c r="B14491" s="2" t="s">
        <v>23658</v>
      </c>
    </row>
    <row r="14492" spans="1:2" hidden="1">
      <c r="A14492" s="1" t="s">
        <v>23659</v>
      </c>
      <c r="B14492" s="2" t="s">
        <v>23660</v>
      </c>
    </row>
    <row r="14493" spans="1:2" hidden="1">
      <c r="A14493" s="1" t="s">
        <v>23661</v>
      </c>
      <c r="B14493" s="2" t="s">
        <v>23662</v>
      </c>
    </row>
    <row r="14494" spans="1:2" hidden="1">
      <c r="A14494" s="1" t="s">
        <v>23663</v>
      </c>
      <c r="B14494" s="2" t="s">
        <v>23664</v>
      </c>
    </row>
    <row r="14495" spans="1:2" hidden="1">
      <c r="A14495" t="s">
        <v>23665</v>
      </c>
      <c r="B14495" t="s">
        <v>7677</v>
      </c>
    </row>
    <row r="14496" spans="1:2" hidden="1">
      <c r="A14496" t="s">
        <v>23666</v>
      </c>
      <c r="B14496" t="s">
        <v>7629</v>
      </c>
    </row>
    <row r="14497" spans="1:2" hidden="1">
      <c r="A14497" t="s">
        <v>23667</v>
      </c>
      <c r="B14497" t="s">
        <v>7706</v>
      </c>
    </row>
    <row r="14498" spans="1:2" hidden="1">
      <c r="A14498" t="s">
        <v>23668</v>
      </c>
      <c r="B14498" t="s">
        <v>7708</v>
      </c>
    </row>
    <row r="14499" spans="1:2" hidden="1">
      <c r="A14499" t="s">
        <v>23669</v>
      </c>
      <c r="B14499" t="s">
        <v>7710</v>
      </c>
    </row>
    <row r="14500" spans="1:2" hidden="1">
      <c r="A14500" t="s">
        <v>23670</v>
      </c>
      <c r="B14500" t="s">
        <v>7625</v>
      </c>
    </row>
    <row r="14501" spans="1:2" hidden="1">
      <c r="A14501" t="s">
        <v>23671</v>
      </c>
      <c r="B14501" t="s">
        <v>7627</v>
      </c>
    </row>
    <row r="14502" spans="1:2" hidden="1">
      <c r="A14502" t="s">
        <v>23672</v>
      </c>
      <c r="B14502" t="s">
        <v>23673</v>
      </c>
    </row>
    <row r="14503" spans="1:2" hidden="1">
      <c r="A14503" t="s">
        <v>23674</v>
      </c>
      <c r="B14503" t="s">
        <v>23675</v>
      </c>
    </row>
    <row r="14504" spans="1:2" hidden="1">
      <c r="A14504" t="s">
        <v>23676</v>
      </c>
      <c r="B14504" t="s">
        <v>7629</v>
      </c>
    </row>
    <row r="14505" spans="1:2" hidden="1">
      <c r="A14505" s="1" t="s">
        <v>23677</v>
      </c>
      <c r="B14505" s="2" t="s">
        <v>23678</v>
      </c>
    </row>
    <row r="14506" spans="1:2" hidden="1">
      <c r="A14506" s="1" t="s">
        <v>23679</v>
      </c>
      <c r="B14506" s="2" t="s">
        <v>23680</v>
      </c>
    </row>
    <row r="14507" spans="1:2" hidden="1">
      <c r="A14507" s="1" t="s">
        <v>23681</v>
      </c>
      <c r="B14507" s="2" t="s">
        <v>23682</v>
      </c>
    </row>
    <row r="14508" spans="1:2" hidden="1">
      <c r="A14508" s="1" t="s">
        <v>23683</v>
      </c>
      <c r="B14508" s="2" t="s">
        <v>23684</v>
      </c>
    </row>
    <row r="14509" spans="1:2" hidden="1">
      <c r="A14509" s="1" t="s">
        <v>23685</v>
      </c>
      <c r="B14509" s="2" t="s">
        <v>23686</v>
      </c>
    </row>
    <row r="14510" spans="1:2" hidden="1">
      <c r="A14510" s="1" t="s">
        <v>23687</v>
      </c>
      <c r="B14510" s="2" t="s">
        <v>23660</v>
      </c>
    </row>
    <row r="14511" spans="1:2" hidden="1">
      <c r="A14511" t="s">
        <v>23688</v>
      </c>
      <c r="B14511" t="s">
        <v>23689</v>
      </c>
    </row>
    <row r="14512" spans="1:2" hidden="1">
      <c r="A14512" s="1" t="s">
        <v>23690</v>
      </c>
      <c r="B14512" s="2" t="s">
        <v>23691</v>
      </c>
    </row>
    <row r="14513" spans="1:2" hidden="1">
      <c r="A14513" s="1" t="s">
        <v>23692</v>
      </c>
      <c r="B14513" s="2" t="s">
        <v>5132</v>
      </c>
    </row>
    <row r="14514" spans="1:2" hidden="1">
      <c r="A14514" s="1" t="s">
        <v>23693</v>
      </c>
      <c r="B14514" s="2" t="s">
        <v>5134</v>
      </c>
    </row>
    <row r="14515" spans="1:2" hidden="1">
      <c r="A14515" s="1" t="s">
        <v>23694</v>
      </c>
      <c r="B14515" s="2" t="s">
        <v>5136</v>
      </c>
    </row>
    <row r="14516" spans="1:2" hidden="1">
      <c r="A14516" s="1" t="s">
        <v>23695</v>
      </c>
      <c r="B14516" s="2" t="s">
        <v>13089</v>
      </c>
    </row>
    <row r="14517" spans="1:2" hidden="1">
      <c r="A14517" s="1" t="s">
        <v>23696</v>
      </c>
      <c r="B14517" s="2" t="s">
        <v>5130</v>
      </c>
    </row>
    <row r="14518" spans="1:2" hidden="1">
      <c r="A14518" s="1" t="s">
        <v>23697</v>
      </c>
      <c r="B14518" s="2" t="s">
        <v>23698</v>
      </c>
    </row>
    <row r="14519" spans="1:2" hidden="1">
      <c r="A14519" s="1" t="s">
        <v>23699</v>
      </c>
      <c r="B14519" s="2" t="s">
        <v>23698</v>
      </c>
    </row>
    <row r="14520" spans="1:2" hidden="1">
      <c r="A14520" s="1" t="s">
        <v>23700</v>
      </c>
      <c r="B14520" s="2" t="s">
        <v>23698</v>
      </c>
    </row>
    <row r="14521" spans="1:2" hidden="1">
      <c r="A14521" s="1" t="s">
        <v>23701</v>
      </c>
      <c r="B14521" s="2" t="s">
        <v>23698</v>
      </c>
    </row>
    <row r="14522" spans="1:2" hidden="1">
      <c r="A14522" s="1" t="s">
        <v>23702</v>
      </c>
      <c r="B14522" s="2" t="s">
        <v>23698</v>
      </c>
    </row>
    <row r="14523" spans="1:2" hidden="1">
      <c r="A14523" s="1" t="s">
        <v>23703</v>
      </c>
      <c r="B14523" s="2" t="s">
        <v>23698</v>
      </c>
    </row>
    <row r="14524" spans="1:2" hidden="1">
      <c r="A14524" s="1" t="s">
        <v>23704</v>
      </c>
      <c r="B14524" s="2" t="s">
        <v>23698</v>
      </c>
    </row>
    <row r="14525" spans="1:2" hidden="1">
      <c r="A14525" s="1" t="s">
        <v>23705</v>
      </c>
      <c r="B14525" s="2" t="s">
        <v>23698</v>
      </c>
    </row>
    <row r="14526" spans="1:2" hidden="1">
      <c r="A14526" s="1" t="s">
        <v>23706</v>
      </c>
      <c r="B14526" s="2" t="s">
        <v>23698</v>
      </c>
    </row>
    <row r="14527" spans="1:2" hidden="1">
      <c r="A14527" s="1" t="s">
        <v>23707</v>
      </c>
      <c r="B14527" s="2" t="s">
        <v>23698</v>
      </c>
    </row>
    <row r="14528" spans="1:2" hidden="1">
      <c r="A14528" s="5" t="s">
        <v>23708</v>
      </c>
      <c r="B14528" s="4" t="s">
        <v>23709</v>
      </c>
    </row>
    <row r="14529" spans="1:2" hidden="1">
      <c r="A14529" s="5" t="s">
        <v>23710</v>
      </c>
      <c r="B14529" s="4" t="s">
        <v>23711</v>
      </c>
    </row>
    <row r="14530" spans="1:2" hidden="1">
      <c r="A14530" s="5" t="s">
        <v>23712</v>
      </c>
      <c r="B14530" s="4" t="s">
        <v>23713</v>
      </c>
    </row>
    <row r="14531" spans="1:2" hidden="1">
      <c r="A14531" s="5" t="s">
        <v>23714</v>
      </c>
      <c r="B14531" s="4" t="s">
        <v>23715</v>
      </c>
    </row>
    <row r="14532" spans="1:2" hidden="1">
      <c r="A14532" s="5" t="s">
        <v>23716</v>
      </c>
      <c r="B14532" s="4" t="s">
        <v>23717</v>
      </c>
    </row>
    <row r="14533" spans="1:2" hidden="1">
      <c r="A14533" s="5" t="s">
        <v>23718</v>
      </c>
      <c r="B14533" s="4" t="s">
        <v>23719</v>
      </c>
    </row>
    <row r="14534" spans="1:2" hidden="1">
      <c r="A14534" s="5" t="s">
        <v>23720</v>
      </c>
      <c r="B14534" s="4" t="s">
        <v>23721</v>
      </c>
    </row>
    <row r="14535" spans="1:2" hidden="1">
      <c r="A14535" s="5" t="s">
        <v>23722</v>
      </c>
      <c r="B14535" s="4" t="s">
        <v>23723</v>
      </c>
    </row>
    <row r="14536" spans="1:2" hidden="1">
      <c r="A14536" s="5" t="s">
        <v>23724</v>
      </c>
      <c r="B14536" s="4" t="s">
        <v>23725</v>
      </c>
    </row>
    <row r="14537" spans="1:2" hidden="1">
      <c r="A14537" s="5" t="s">
        <v>23726</v>
      </c>
      <c r="B14537" s="4" t="s">
        <v>23727</v>
      </c>
    </row>
    <row r="14538" spans="1:2" hidden="1">
      <c r="A14538" s="1" t="s">
        <v>23728</v>
      </c>
      <c r="B14538" s="2" t="s">
        <v>23729</v>
      </c>
    </row>
    <row r="14539" spans="1:2" hidden="1">
      <c r="A14539" s="1" t="s">
        <v>23730</v>
      </c>
      <c r="B14539" s="2" t="s">
        <v>23731</v>
      </c>
    </row>
    <row r="14540" spans="1:2" hidden="1">
      <c r="A14540" s="1" t="s">
        <v>23732</v>
      </c>
      <c r="B14540" s="2" t="s">
        <v>23733</v>
      </c>
    </row>
    <row r="14541" spans="1:2" hidden="1">
      <c r="A14541" s="1" t="s">
        <v>23734</v>
      </c>
      <c r="B14541" s="2" t="s">
        <v>23735</v>
      </c>
    </row>
    <row r="14542" spans="1:2" hidden="1">
      <c r="A14542" s="1" t="s">
        <v>23736</v>
      </c>
      <c r="B14542" s="2" t="s">
        <v>23737</v>
      </c>
    </row>
    <row r="14543" spans="1:2" hidden="1">
      <c r="A14543" s="1" t="s">
        <v>23738</v>
      </c>
      <c r="B14543" s="2" t="s">
        <v>23731</v>
      </c>
    </row>
    <row r="14544" spans="1:2" hidden="1">
      <c r="A14544" s="1" t="s">
        <v>23739</v>
      </c>
      <c r="B14544" s="2" t="s">
        <v>23731</v>
      </c>
    </row>
    <row r="14545" spans="1:2" hidden="1">
      <c r="A14545" s="1" t="s">
        <v>23740</v>
      </c>
      <c r="B14545" s="2" t="s">
        <v>23741</v>
      </c>
    </row>
    <row r="14546" spans="1:2" hidden="1">
      <c r="A14546" s="1" t="s">
        <v>23742</v>
      </c>
      <c r="B14546" s="2" t="s">
        <v>23743</v>
      </c>
    </row>
    <row r="14547" spans="1:2" hidden="1">
      <c r="A14547" s="6" t="s">
        <v>23744</v>
      </c>
      <c r="B14547" s="7" t="s">
        <v>23745</v>
      </c>
    </row>
    <row r="14548" spans="1:2" hidden="1">
      <c r="A14548" s="6" t="s">
        <v>23746</v>
      </c>
      <c r="B14548" s="7" t="s">
        <v>23747</v>
      </c>
    </row>
    <row r="14549" spans="1:2" hidden="1">
      <c r="A14549" s="6" t="s">
        <v>23748</v>
      </c>
      <c r="B14549" s="7" t="s">
        <v>23749</v>
      </c>
    </row>
    <row r="14550" spans="1:2" hidden="1">
      <c r="A14550" s="6" t="s">
        <v>23750</v>
      </c>
      <c r="B14550" s="7" t="s">
        <v>23751</v>
      </c>
    </row>
    <row r="14551" spans="1:2" hidden="1">
      <c r="A14551" s="6" t="s">
        <v>23752</v>
      </c>
      <c r="B14551" s="7" t="s">
        <v>23753</v>
      </c>
    </row>
    <row r="14552" spans="1:2" hidden="1">
      <c r="A14552" s="6" t="s">
        <v>23754</v>
      </c>
      <c r="B14552" s="7" t="s">
        <v>23755</v>
      </c>
    </row>
    <row r="14553" spans="1:2" hidden="1">
      <c r="A14553" s="6" t="s">
        <v>23756</v>
      </c>
      <c r="B14553" s="7" t="s">
        <v>23757</v>
      </c>
    </row>
    <row r="14554" spans="1:2" hidden="1">
      <c r="A14554" s="6" t="s">
        <v>23758</v>
      </c>
      <c r="B14554" s="7" t="s">
        <v>23759</v>
      </c>
    </row>
    <row r="14555" spans="1:2" hidden="1">
      <c r="A14555" s="6" t="s">
        <v>23760</v>
      </c>
      <c r="B14555" s="7" t="s">
        <v>23761</v>
      </c>
    </row>
    <row r="14556" spans="1:2" hidden="1">
      <c r="A14556" s="6" t="s">
        <v>23762</v>
      </c>
      <c r="B14556" s="7" t="s">
        <v>23763</v>
      </c>
    </row>
    <row r="14557" spans="1:2" hidden="1">
      <c r="A14557" s="6" t="s">
        <v>23764</v>
      </c>
      <c r="B14557" s="7" t="s">
        <v>23765</v>
      </c>
    </row>
    <row r="14558" spans="1:2" hidden="1">
      <c r="A14558" s="6" t="s">
        <v>23766</v>
      </c>
      <c r="B14558" s="7" t="s">
        <v>23767</v>
      </c>
    </row>
    <row r="14559" spans="1:2" hidden="1">
      <c r="A14559" s="6" t="s">
        <v>23768</v>
      </c>
      <c r="B14559" s="7" t="s">
        <v>23769</v>
      </c>
    </row>
    <row r="14560" spans="1:2" hidden="1">
      <c r="A14560" s="6" t="s">
        <v>23770</v>
      </c>
      <c r="B14560" s="7" t="s">
        <v>23771</v>
      </c>
    </row>
    <row r="14561" spans="1:2" hidden="1">
      <c r="A14561" s="6" t="s">
        <v>23772</v>
      </c>
      <c r="B14561" s="7" t="s">
        <v>23773</v>
      </c>
    </row>
    <row r="14562" spans="1:2" hidden="1">
      <c r="A14562" s="6" t="s">
        <v>23774</v>
      </c>
      <c r="B14562" s="7" t="s">
        <v>23775</v>
      </c>
    </row>
    <row r="14563" spans="1:2" hidden="1">
      <c r="A14563" s="6" t="s">
        <v>23776</v>
      </c>
      <c r="B14563" s="7" t="s">
        <v>23777</v>
      </c>
    </row>
    <row r="14564" spans="1:2" hidden="1">
      <c r="A14564" s="6" t="s">
        <v>23778</v>
      </c>
      <c r="B14564" s="7" t="s">
        <v>23779</v>
      </c>
    </row>
    <row r="14565" spans="1:2" hidden="1">
      <c r="A14565" s="6" t="s">
        <v>23780</v>
      </c>
      <c r="B14565" s="7" t="s">
        <v>23781</v>
      </c>
    </row>
    <row r="14566" spans="1:2" hidden="1">
      <c r="A14566" s="6" t="s">
        <v>23782</v>
      </c>
      <c r="B14566" s="7" t="s">
        <v>23783</v>
      </c>
    </row>
    <row r="14567" spans="1:2" hidden="1">
      <c r="A14567" s="6" t="s">
        <v>23784</v>
      </c>
      <c r="B14567" s="7" t="s">
        <v>23785</v>
      </c>
    </row>
    <row r="14568" spans="1:2" hidden="1">
      <c r="A14568" s="6" t="s">
        <v>23786</v>
      </c>
      <c r="B14568" s="7" t="s">
        <v>23787</v>
      </c>
    </row>
    <row r="14569" spans="1:2" hidden="1">
      <c r="A14569" s="6" t="s">
        <v>23788</v>
      </c>
      <c r="B14569" s="7" t="s">
        <v>23789</v>
      </c>
    </row>
    <row r="14570" spans="1:2" hidden="1">
      <c r="A14570" s="6" t="s">
        <v>23790</v>
      </c>
      <c r="B14570" s="7" t="s">
        <v>23753</v>
      </c>
    </row>
    <row r="14571" spans="1:2" hidden="1">
      <c r="A14571" s="6" t="s">
        <v>23791</v>
      </c>
      <c r="B14571" s="7" t="s">
        <v>23755</v>
      </c>
    </row>
    <row r="14572" spans="1:2" hidden="1">
      <c r="A14572" s="6" t="s">
        <v>23792</v>
      </c>
      <c r="B14572" s="7" t="s">
        <v>23793</v>
      </c>
    </row>
    <row r="14573" spans="1:2" hidden="1">
      <c r="A14573" s="6" t="s">
        <v>23794</v>
      </c>
      <c r="B14573" s="7" t="s">
        <v>23795</v>
      </c>
    </row>
    <row r="14574" spans="1:2" hidden="1">
      <c r="A14574" s="50" t="s">
        <v>23796</v>
      </c>
      <c r="B14574" s="33" t="s">
        <v>23797</v>
      </c>
    </row>
    <row r="14575" spans="1:2" hidden="1">
      <c r="A14575" s="50" t="s">
        <v>23798</v>
      </c>
      <c r="B14575" s="33" t="s">
        <v>23799</v>
      </c>
    </row>
    <row r="14576" spans="1:2" hidden="1">
      <c r="A14576" s="50" t="s">
        <v>23800</v>
      </c>
      <c r="B14576" s="33" t="s">
        <v>23801</v>
      </c>
    </row>
    <row r="14577" spans="1:2" hidden="1">
      <c r="A14577" s="50" t="s">
        <v>23802</v>
      </c>
      <c r="B14577" s="33" t="s">
        <v>23803</v>
      </c>
    </row>
    <row r="14578" spans="1:2" hidden="1">
      <c r="A14578" s="50" t="s">
        <v>23804</v>
      </c>
      <c r="B14578" s="33" t="s">
        <v>23805</v>
      </c>
    </row>
    <row r="14579" spans="1:2" hidden="1">
      <c r="A14579" s="50" t="s">
        <v>23806</v>
      </c>
      <c r="B14579" s="33" t="s">
        <v>23807</v>
      </c>
    </row>
    <row r="14580" spans="1:2" hidden="1">
      <c r="A14580" s="50" t="s">
        <v>23808</v>
      </c>
      <c r="B14580" s="33" t="s">
        <v>23809</v>
      </c>
    </row>
    <row r="14581" spans="1:2" hidden="1">
      <c r="A14581" s="50" t="s">
        <v>23810</v>
      </c>
      <c r="B14581" s="33" t="s">
        <v>23811</v>
      </c>
    </row>
    <row r="14582" spans="1:2" hidden="1">
      <c r="A14582" s="50" t="s">
        <v>23812</v>
      </c>
      <c r="B14582" s="33" t="s">
        <v>23813</v>
      </c>
    </row>
    <row r="14583" spans="1:2" hidden="1">
      <c r="A14583" s="50" t="s">
        <v>23814</v>
      </c>
      <c r="B14583" s="33" t="s">
        <v>23815</v>
      </c>
    </row>
    <row r="14584" spans="1:2" hidden="1">
      <c r="A14584" s="50" t="s">
        <v>23816</v>
      </c>
      <c r="B14584" s="33" t="s">
        <v>23817</v>
      </c>
    </row>
    <row r="14585" spans="1:2" hidden="1">
      <c r="A14585" s="50" t="s">
        <v>23818</v>
      </c>
      <c r="B14585" s="33" t="s">
        <v>23819</v>
      </c>
    </row>
    <row r="14586" spans="1:2" hidden="1">
      <c r="A14586" s="50" t="s">
        <v>23820</v>
      </c>
      <c r="B14586" s="33" t="s">
        <v>23821</v>
      </c>
    </row>
    <row r="14587" spans="1:2" hidden="1">
      <c r="A14587" s="50" t="s">
        <v>23822</v>
      </c>
      <c r="B14587" s="33" t="s">
        <v>23823</v>
      </c>
    </row>
    <row r="14588" spans="1:2" hidden="1">
      <c r="A14588" s="50" t="s">
        <v>23824</v>
      </c>
      <c r="B14588" s="33" t="s">
        <v>23825</v>
      </c>
    </row>
    <row r="14589" spans="1:2" hidden="1">
      <c r="A14589" s="50" t="s">
        <v>23826</v>
      </c>
      <c r="B14589" s="33" t="s">
        <v>23827</v>
      </c>
    </row>
    <row r="14590" spans="1:2" hidden="1">
      <c r="A14590" s="50" t="s">
        <v>23828</v>
      </c>
      <c r="B14590" s="33" t="s">
        <v>23829</v>
      </c>
    </row>
    <row r="14591" spans="1:2" hidden="1">
      <c r="A14591" s="50" t="s">
        <v>23830</v>
      </c>
      <c r="B14591" s="33" t="s">
        <v>23831</v>
      </c>
    </row>
    <row r="14592" spans="1:2" hidden="1">
      <c r="A14592" s="50" t="s">
        <v>23832</v>
      </c>
      <c r="B14592" s="33" t="s">
        <v>23833</v>
      </c>
    </row>
    <row r="14593" spans="1:2" hidden="1">
      <c r="A14593" s="50" t="s">
        <v>23834</v>
      </c>
      <c r="B14593" s="33" t="s">
        <v>23835</v>
      </c>
    </row>
    <row r="14594" spans="1:2" hidden="1">
      <c r="A14594" s="51" t="s">
        <v>23836</v>
      </c>
      <c r="B14594" s="31" t="s">
        <v>23837</v>
      </c>
    </row>
    <row r="14595" spans="1:2" hidden="1">
      <c r="A14595" s="51" t="s">
        <v>23838</v>
      </c>
      <c r="B14595" s="31" t="s">
        <v>23837</v>
      </c>
    </row>
    <row r="14596" spans="1:2" hidden="1">
      <c r="A14596" s="51" t="s">
        <v>23839</v>
      </c>
      <c r="B14596" s="31" t="s">
        <v>10128</v>
      </c>
    </row>
    <row r="14597" spans="1:2" hidden="1">
      <c r="A14597" s="51" t="s">
        <v>23840</v>
      </c>
      <c r="B14597" s="31" t="s">
        <v>10130</v>
      </c>
    </row>
    <row r="14598" spans="1:2" hidden="1">
      <c r="A14598" s="51" t="s">
        <v>23841</v>
      </c>
      <c r="B14598" s="31" t="s">
        <v>10132</v>
      </c>
    </row>
    <row r="14599" spans="1:2" hidden="1">
      <c r="A14599" s="51" t="s">
        <v>23842</v>
      </c>
      <c r="B14599" s="31" t="s">
        <v>10134</v>
      </c>
    </row>
    <row r="14600" spans="1:2" hidden="1">
      <c r="A14600" s="51" t="s">
        <v>23843</v>
      </c>
      <c r="B14600" s="31" t="s">
        <v>10136</v>
      </c>
    </row>
    <row r="14601" spans="1:2" hidden="1">
      <c r="A14601" s="51" t="s">
        <v>23844</v>
      </c>
      <c r="B14601" s="31" t="s">
        <v>10138</v>
      </c>
    </row>
    <row r="14602" spans="1:2" hidden="1">
      <c r="A14602" s="51" t="s">
        <v>23845</v>
      </c>
      <c r="B14602" s="31" t="s">
        <v>10140</v>
      </c>
    </row>
    <row r="14603" spans="1:2" hidden="1">
      <c r="A14603" s="51" t="s">
        <v>23846</v>
      </c>
      <c r="B14603" s="31" t="s">
        <v>10142</v>
      </c>
    </row>
    <row r="14604" spans="1:2" hidden="1">
      <c r="A14604" s="51" t="s">
        <v>23847</v>
      </c>
      <c r="B14604" s="31" t="s">
        <v>10144</v>
      </c>
    </row>
    <row r="14605" spans="1:2" hidden="1">
      <c r="A14605" s="51" t="s">
        <v>23848</v>
      </c>
      <c r="B14605" s="31" t="s">
        <v>10146</v>
      </c>
    </row>
    <row r="14606" spans="1:2" hidden="1">
      <c r="A14606" s="51" t="s">
        <v>23849</v>
      </c>
      <c r="B14606" s="31" t="s">
        <v>10148</v>
      </c>
    </row>
    <row r="14607" spans="1:2" hidden="1">
      <c r="A14607" s="51" t="s">
        <v>23850</v>
      </c>
      <c r="B14607" s="31" t="s">
        <v>10154</v>
      </c>
    </row>
    <row r="14608" spans="1:2" hidden="1">
      <c r="A14608" s="51" t="s">
        <v>23851</v>
      </c>
      <c r="B14608" s="31" t="s">
        <v>10156</v>
      </c>
    </row>
    <row r="14609" spans="1:2" hidden="1">
      <c r="A14609" s="51" t="s">
        <v>23852</v>
      </c>
      <c r="B14609" s="31" t="s">
        <v>10158</v>
      </c>
    </row>
    <row r="14610" spans="1:2" hidden="1">
      <c r="A14610" s="51" t="s">
        <v>23853</v>
      </c>
      <c r="B14610" s="31" t="s">
        <v>10160</v>
      </c>
    </row>
    <row r="14611" spans="1:2" hidden="1">
      <c r="A14611" s="51" t="s">
        <v>23854</v>
      </c>
      <c r="B14611" s="31" t="s">
        <v>10162</v>
      </c>
    </row>
    <row r="14612" spans="1:2" hidden="1">
      <c r="A14612" s="51" t="s">
        <v>23855</v>
      </c>
      <c r="B14612" s="31" t="s">
        <v>10164</v>
      </c>
    </row>
    <row r="14613" spans="1:2" hidden="1">
      <c r="A14613" s="51" t="s">
        <v>23856</v>
      </c>
      <c r="B14613" s="31" t="s">
        <v>23857</v>
      </c>
    </row>
    <row r="14614" spans="1:2" hidden="1">
      <c r="A14614" s="31" t="s">
        <v>23858</v>
      </c>
      <c r="B14614" s="31" t="s">
        <v>17805</v>
      </c>
    </row>
    <row r="14615" spans="1:2" hidden="1">
      <c r="A14615" s="31" t="s">
        <v>23859</v>
      </c>
      <c r="B14615" s="31" t="s">
        <v>17807</v>
      </c>
    </row>
    <row r="14616" spans="1:2" hidden="1">
      <c r="A14616" s="31" t="s">
        <v>23860</v>
      </c>
      <c r="B14616" s="31" t="s">
        <v>17811</v>
      </c>
    </row>
    <row r="14617" spans="1:2" hidden="1">
      <c r="A14617" s="31" t="s">
        <v>23861</v>
      </c>
      <c r="B14617" s="31" t="s">
        <v>17813</v>
      </c>
    </row>
    <row r="14618" spans="1:2" hidden="1">
      <c r="A14618" s="31" t="s">
        <v>23862</v>
      </c>
      <c r="B14618" s="31" t="s">
        <v>17815</v>
      </c>
    </row>
    <row r="14619" spans="1:2" hidden="1">
      <c r="A14619" s="31" t="s">
        <v>23863</v>
      </c>
      <c r="B14619" s="31" t="s">
        <v>17817</v>
      </c>
    </row>
    <row r="14620" spans="1:2" hidden="1">
      <c r="A14620" s="31" t="s">
        <v>23864</v>
      </c>
      <c r="B14620" s="31" t="s">
        <v>17819</v>
      </c>
    </row>
    <row r="14621" spans="1:2" hidden="1">
      <c r="A14621" s="31" t="s">
        <v>23865</v>
      </c>
      <c r="B14621" s="31" t="s">
        <v>10120</v>
      </c>
    </row>
    <row r="14622" spans="1:2" hidden="1">
      <c r="A14622" s="31" t="s">
        <v>23866</v>
      </c>
      <c r="B14622" s="31" t="s">
        <v>10122</v>
      </c>
    </row>
    <row r="14623" spans="1:2" hidden="1">
      <c r="A14623" s="3" t="s">
        <v>23867</v>
      </c>
      <c r="B14623" s="15" t="s">
        <v>23868</v>
      </c>
    </row>
    <row r="14624" spans="1:2" hidden="1">
      <c r="A14624" s="3" t="s">
        <v>23869</v>
      </c>
      <c r="B14624" s="15" t="s">
        <v>23870</v>
      </c>
    </row>
    <row r="14625" spans="1:2" hidden="1">
      <c r="A14625" s="3" t="s">
        <v>23871</v>
      </c>
      <c r="B14625" s="15" t="s">
        <v>23872</v>
      </c>
    </row>
    <row r="14626" spans="1:2" hidden="1">
      <c r="A14626" s="3" t="s">
        <v>23873</v>
      </c>
      <c r="B14626" s="15" t="s">
        <v>23874</v>
      </c>
    </row>
    <row r="14627" spans="1:2" hidden="1">
      <c r="A14627" s="3" t="s">
        <v>23875</v>
      </c>
      <c r="B14627" s="15" t="s">
        <v>23876</v>
      </c>
    </row>
    <row r="14628" spans="1:2" hidden="1">
      <c r="A14628" s="3" t="s">
        <v>23877</v>
      </c>
      <c r="B14628" s="15" t="s">
        <v>23878</v>
      </c>
    </row>
    <row r="14629" spans="1:2" hidden="1">
      <c r="A14629" s="3" t="s">
        <v>23879</v>
      </c>
      <c r="B14629" s="15" t="s">
        <v>23880</v>
      </c>
    </row>
    <row r="14630" spans="1:2" hidden="1">
      <c r="A14630" s="3" t="s">
        <v>23881</v>
      </c>
      <c r="B14630" s="15" t="s">
        <v>23882</v>
      </c>
    </row>
    <row r="14631" spans="1:2" hidden="1">
      <c r="A14631" s="3" t="s">
        <v>23883</v>
      </c>
      <c r="B14631" s="15" t="s">
        <v>23884</v>
      </c>
    </row>
    <row r="14632" spans="1:2" hidden="1">
      <c r="A14632" s="3" t="s">
        <v>23885</v>
      </c>
      <c r="B14632" s="15" t="s">
        <v>23886</v>
      </c>
    </row>
    <row r="14633" spans="1:2" hidden="1">
      <c r="A14633" s="3" t="s">
        <v>23887</v>
      </c>
      <c r="B14633" s="15" t="s">
        <v>23888</v>
      </c>
    </row>
    <row r="14634" spans="1:2" hidden="1">
      <c r="A14634" s="3" t="s">
        <v>23889</v>
      </c>
      <c r="B14634" s="15" t="s">
        <v>23890</v>
      </c>
    </row>
    <row r="14635" spans="1:2" hidden="1">
      <c r="A14635" s="3" t="s">
        <v>23891</v>
      </c>
      <c r="B14635" s="15" t="s">
        <v>23892</v>
      </c>
    </row>
    <row r="14636" spans="1:2" hidden="1">
      <c r="A14636" s="3" t="s">
        <v>23893</v>
      </c>
      <c r="B14636" s="15" t="s">
        <v>23894</v>
      </c>
    </row>
    <row r="14637" spans="1:2" hidden="1">
      <c r="A14637" s="3" t="s">
        <v>23895</v>
      </c>
      <c r="B14637" s="15" t="s">
        <v>23896</v>
      </c>
    </row>
    <row r="14638" spans="1:2" hidden="1">
      <c r="A14638" s="3" t="s">
        <v>23897</v>
      </c>
      <c r="B14638" s="15" t="s">
        <v>23898</v>
      </c>
    </row>
    <row r="14639" spans="1:2" hidden="1">
      <c r="A14639" s="3" t="s">
        <v>23899</v>
      </c>
      <c r="B14639" s="15" t="s">
        <v>23900</v>
      </c>
    </row>
    <row r="14640" spans="1:2" hidden="1">
      <c r="A14640" s="3" t="s">
        <v>23901</v>
      </c>
      <c r="B14640" s="15" t="s">
        <v>23902</v>
      </c>
    </row>
    <row r="14641" spans="1:2" hidden="1">
      <c r="A14641" s="3" t="s">
        <v>23903</v>
      </c>
      <c r="B14641" s="15" t="s">
        <v>23904</v>
      </c>
    </row>
    <row r="14642" spans="1:2" hidden="1">
      <c r="A14642" s="3" t="s">
        <v>23905</v>
      </c>
      <c r="B14642" s="15" t="s">
        <v>23906</v>
      </c>
    </row>
    <row r="14643" spans="1:2" hidden="1">
      <c r="A14643" s="3" t="s">
        <v>23907</v>
      </c>
      <c r="B14643" s="15" t="s">
        <v>23908</v>
      </c>
    </row>
    <row r="14644" spans="1:2" hidden="1">
      <c r="A14644" s="3" t="s">
        <v>23909</v>
      </c>
      <c r="B14644" s="15" t="s">
        <v>23910</v>
      </c>
    </row>
    <row r="14645" spans="1:2" hidden="1">
      <c r="A14645" s="3" t="s">
        <v>23911</v>
      </c>
      <c r="B14645" s="15" t="s">
        <v>23912</v>
      </c>
    </row>
    <row r="14646" spans="1:2" hidden="1">
      <c r="A14646" s="3" t="s">
        <v>23913</v>
      </c>
      <c r="B14646" s="15" t="s">
        <v>23914</v>
      </c>
    </row>
    <row r="14647" spans="1:2" hidden="1">
      <c r="A14647" s="3" t="s">
        <v>23915</v>
      </c>
      <c r="B14647" s="15" t="s">
        <v>23916</v>
      </c>
    </row>
    <row r="14648" spans="1:2" hidden="1">
      <c r="A14648" s="3" t="s">
        <v>23917</v>
      </c>
      <c r="B14648" s="15" t="s">
        <v>23837</v>
      </c>
    </row>
    <row r="14649" spans="1:2" hidden="1">
      <c r="A14649" s="3" t="s">
        <v>23918</v>
      </c>
      <c r="B14649" s="15" t="s">
        <v>23919</v>
      </c>
    </row>
    <row r="14650" spans="1:2" hidden="1">
      <c r="A14650" s="3" t="s">
        <v>23920</v>
      </c>
      <c r="B14650" s="15" t="s">
        <v>23921</v>
      </c>
    </row>
    <row r="14651" spans="1:2" hidden="1">
      <c r="A14651" s="3" t="s">
        <v>23922</v>
      </c>
      <c r="B14651" s="15" t="s">
        <v>10128</v>
      </c>
    </row>
    <row r="14652" spans="1:2" hidden="1">
      <c r="A14652" s="3" t="s">
        <v>23923</v>
      </c>
      <c r="B14652" s="15" t="s">
        <v>10130</v>
      </c>
    </row>
    <row r="14653" spans="1:2" hidden="1">
      <c r="A14653" s="3" t="s">
        <v>23924</v>
      </c>
      <c r="B14653" s="15" t="s">
        <v>23925</v>
      </c>
    </row>
    <row r="14654" spans="1:2" hidden="1">
      <c r="A14654" s="3" t="s">
        <v>23926</v>
      </c>
      <c r="B14654" s="15" t="s">
        <v>10132</v>
      </c>
    </row>
    <row r="14655" spans="1:2" hidden="1">
      <c r="A14655" s="3" t="s">
        <v>23927</v>
      </c>
      <c r="B14655" s="15" t="s">
        <v>23928</v>
      </c>
    </row>
    <row r="14656" spans="1:2" hidden="1">
      <c r="A14656" s="3" t="s">
        <v>23929</v>
      </c>
      <c r="B14656" s="15" t="s">
        <v>10134</v>
      </c>
    </row>
    <row r="14657" spans="1:2" hidden="1">
      <c r="A14657" s="3" t="s">
        <v>23930</v>
      </c>
      <c r="B14657" s="15" t="s">
        <v>23931</v>
      </c>
    </row>
    <row r="14658" spans="1:2" hidden="1">
      <c r="A14658" s="3" t="s">
        <v>23932</v>
      </c>
      <c r="B14658" s="15" t="s">
        <v>10136</v>
      </c>
    </row>
    <row r="14659" spans="1:2" hidden="1">
      <c r="A14659" s="3" t="s">
        <v>23933</v>
      </c>
      <c r="B14659" s="15" t="s">
        <v>23934</v>
      </c>
    </row>
    <row r="14660" spans="1:2" hidden="1">
      <c r="A14660" s="3" t="s">
        <v>23935</v>
      </c>
      <c r="B14660" s="15" t="s">
        <v>10142</v>
      </c>
    </row>
    <row r="14661" spans="1:2" hidden="1">
      <c r="A14661" s="3" t="s">
        <v>23936</v>
      </c>
      <c r="B14661" s="15" t="s">
        <v>10144</v>
      </c>
    </row>
    <row r="14662" spans="1:2" hidden="1">
      <c r="A14662" s="3" t="s">
        <v>23937</v>
      </c>
      <c r="B14662" s="15" t="s">
        <v>23938</v>
      </c>
    </row>
    <row r="14663" spans="1:2" hidden="1">
      <c r="A14663" s="3" t="s">
        <v>23939</v>
      </c>
      <c r="B14663" s="15" t="s">
        <v>10154</v>
      </c>
    </row>
    <row r="14664" spans="1:2" hidden="1">
      <c r="A14664" s="3" t="s">
        <v>23940</v>
      </c>
      <c r="B14664" s="15" t="s">
        <v>10156</v>
      </c>
    </row>
    <row r="14665" spans="1:2" hidden="1">
      <c r="A14665" s="3" t="s">
        <v>23941</v>
      </c>
      <c r="B14665" s="15" t="s">
        <v>23942</v>
      </c>
    </row>
    <row r="14666" spans="1:2" hidden="1">
      <c r="A14666" s="3" t="s">
        <v>23943</v>
      </c>
      <c r="B14666" s="15" t="s">
        <v>10158</v>
      </c>
    </row>
    <row r="14667" spans="1:2" hidden="1">
      <c r="A14667" s="3" t="s">
        <v>23944</v>
      </c>
      <c r="B14667" s="15" t="s">
        <v>23945</v>
      </c>
    </row>
    <row r="14668" spans="1:2" hidden="1">
      <c r="A14668" s="3" t="s">
        <v>23946</v>
      </c>
      <c r="B14668" s="15" t="s">
        <v>10160</v>
      </c>
    </row>
    <row r="14669" spans="1:2" hidden="1">
      <c r="A14669" s="3" t="s">
        <v>23947</v>
      </c>
      <c r="B14669" s="15" t="s">
        <v>10162</v>
      </c>
    </row>
    <row r="14670" spans="1:2" hidden="1">
      <c r="A14670" s="3" t="s">
        <v>23948</v>
      </c>
      <c r="B14670" s="15" t="s">
        <v>23949</v>
      </c>
    </row>
    <row r="14671" spans="1:2" hidden="1">
      <c r="A14671" s="3" t="s">
        <v>23950</v>
      </c>
      <c r="B14671" s="15" t="s">
        <v>10164</v>
      </c>
    </row>
    <row r="14672" spans="1:2" hidden="1">
      <c r="A14672" s="3" t="s">
        <v>23951</v>
      </c>
      <c r="B14672" s="15" t="s">
        <v>23952</v>
      </c>
    </row>
    <row r="14673" spans="1:2" hidden="1">
      <c r="A14673" s="3" t="s">
        <v>23953</v>
      </c>
      <c r="B14673" s="15" t="s">
        <v>23857</v>
      </c>
    </row>
    <row r="14674" spans="1:2" hidden="1">
      <c r="A14674" s="3" t="s">
        <v>23954</v>
      </c>
      <c r="B14674" s="15" t="s">
        <v>23955</v>
      </c>
    </row>
    <row r="14675" spans="1:2" hidden="1">
      <c r="A14675" s="3" t="s">
        <v>23956</v>
      </c>
      <c r="B14675" s="15" t="s">
        <v>23957</v>
      </c>
    </row>
    <row r="14676" spans="1:2" hidden="1">
      <c r="A14676" s="3" t="s">
        <v>23958</v>
      </c>
      <c r="B14676" s="15" t="s">
        <v>23959</v>
      </c>
    </row>
    <row r="14677" spans="1:2" hidden="1">
      <c r="A14677" s="3" t="s">
        <v>23960</v>
      </c>
      <c r="B14677" s="15" t="s">
        <v>23961</v>
      </c>
    </row>
    <row r="14678" spans="1:2" hidden="1">
      <c r="A14678" s="3" t="s">
        <v>23962</v>
      </c>
      <c r="B14678" s="15" t="s">
        <v>23963</v>
      </c>
    </row>
    <row r="14679" spans="1:2" hidden="1">
      <c r="A14679" s="3" t="s">
        <v>23964</v>
      </c>
      <c r="B14679" s="15" t="s">
        <v>23965</v>
      </c>
    </row>
    <row r="14680" spans="1:2" hidden="1">
      <c r="A14680" s="3" t="s">
        <v>23966</v>
      </c>
      <c r="B14680" s="15" t="s">
        <v>23967</v>
      </c>
    </row>
    <row r="14681" spans="1:2" hidden="1">
      <c r="A14681" s="3" t="s">
        <v>23968</v>
      </c>
      <c r="B14681" s="15" t="s">
        <v>23969</v>
      </c>
    </row>
    <row r="14682" spans="1:2" hidden="1">
      <c r="A14682" s="3" t="s">
        <v>23970</v>
      </c>
      <c r="B14682" s="15" t="s">
        <v>23971</v>
      </c>
    </row>
    <row r="14683" spans="1:2" hidden="1">
      <c r="A14683" s="3" t="s">
        <v>23972</v>
      </c>
      <c r="B14683" s="15" t="s">
        <v>23973</v>
      </c>
    </row>
    <row r="14684" spans="1:2" hidden="1">
      <c r="A14684" s="3" t="s">
        <v>23974</v>
      </c>
      <c r="B14684" s="15" t="s">
        <v>23975</v>
      </c>
    </row>
    <row r="14685" spans="1:2" hidden="1">
      <c r="A14685" s="3" t="s">
        <v>23976</v>
      </c>
      <c r="B14685" s="15" t="s">
        <v>23977</v>
      </c>
    </row>
    <row r="14686" spans="1:2" hidden="1">
      <c r="A14686" s="3" t="s">
        <v>23978</v>
      </c>
      <c r="B14686" s="15" t="s">
        <v>23979</v>
      </c>
    </row>
    <row r="14687" spans="1:2" hidden="1">
      <c r="A14687" s="1" t="s">
        <v>23980</v>
      </c>
      <c r="B14687" s="7" t="s">
        <v>23981</v>
      </c>
    </row>
    <row r="14688" spans="1:2" hidden="1">
      <c r="A14688" s="1" t="s">
        <v>23982</v>
      </c>
      <c r="B14688" s="7" t="s">
        <v>23983</v>
      </c>
    </row>
    <row r="14689" spans="1:2" hidden="1">
      <c r="A14689" s="1" t="s">
        <v>23984</v>
      </c>
      <c r="B14689" s="7" t="s">
        <v>23985</v>
      </c>
    </row>
    <row r="14690" spans="1:2" hidden="1">
      <c r="A14690" s="1" t="s">
        <v>23986</v>
      </c>
      <c r="B14690" s="7" t="s">
        <v>23987</v>
      </c>
    </row>
    <row r="14691" spans="1:2" hidden="1">
      <c r="A14691" s="1" t="s">
        <v>23988</v>
      </c>
      <c r="B14691" s="7" t="s">
        <v>23989</v>
      </c>
    </row>
    <row r="14692" spans="1:2" hidden="1">
      <c r="A14692" s="1" t="s">
        <v>23990</v>
      </c>
      <c r="B14692" s="7" t="s">
        <v>23991</v>
      </c>
    </row>
    <row r="14693" spans="1:2" hidden="1">
      <c r="A14693" s="1" t="s">
        <v>23992</v>
      </c>
      <c r="B14693" s="7" t="s">
        <v>23989</v>
      </c>
    </row>
    <row r="14694" spans="1:2" hidden="1">
      <c r="A14694" s="1" t="s">
        <v>23993</v>
      </c>
      <c r="B14694" s="7" t="s">
        <v>23994</v>
      </c>
    </row>
    <row r="14695" spans="1:2" hidden="1">
      <c r="A14695" s="1" t="s">
        <v>23995</v>
      </c>
      <c r="B14695" s="7" t="s">
        <v>23996</v>
      </c>
    </row>
    <row r="14696" spans="1:2" hidden="1">
      <c r="A14696" s="1" t="s">
        <v>23997</v>
      </c>
      <c r="B14696" s="7" t="s">
        <v>23998</v>
      </c>
    </row>
    <row r="14697" spans="1:2" hidden="1">
      <c r="A14697" s="1" t="s">
        <v>23999</v>
      </c>
      <c r="B14697" s="7" t="s">
        <v>24000</v>
      </c>
    </row>
    <row r="14698" spans="1:2" hidden="1">
      <c r="A14698" s="1" t="s">
        <v>24001</v>
      </c>
      <c r="B14698" s="7" t="s">
        <v>24002</v>
      </c>
    </row>
    <row r="14699" spans="1:2" hidden="1">
      <c r="A14699" s="1" t="s">
        <v>24003</v>
      </c>
      <c r="B14699" s="7" t="s">
        <v>24004</v>
      </c>
    </row>
    <row r="14700" spans="1:2" hidden="1">
      <c r="A14700" s="1" t="s">
        <v>24005</v>
      </c>
      <c r="B14700" s="7" t="s">
        <v>24006</v>
      </c>
    </row>
    <row r="14701" spans="1:2" hidden="1">
      <c r="A14701" s="1" t="s">
        <v>24007</v>
      </c>
      <c r="B14701" s="7" t="s">
        <v>24008</v>
      </c>
    </row>
    <row r="14702" spans="1:2" hidden="1">
      <c r="A14702" s="1" t="s">
        <v>24009</v>
      </c>
      <c r="B14702" s="7" t="s">
        <v>24006</v>
      </c>
    </row>
    <row r="14703" spans="1:2" hidden="1">
      <c r="A14703" s="1" t="s">
        <v>24010</v>
      </c>
      <c r="B14703" s="7" t="s">
        <v>24011</v>
      </c>
    </row>
    <row r="14704" spans="1:2" hidden="1">
      <c r="A14704" s="1" t="s">
        <v>24012</v>
      </c>
      <c r="B14704" s="7" t="s">
        <v>24013</v>
      </c>
    </row>
    <row r="14705" spans="1:2" hidden="1">
      <c r="A14705" s="1" t="s">
        <v>24014</v>
      </c>
      <c r="B14705" s="7" t="s">
        <v>24015</v>
      </c>
    </row>
    <row r="14706" spans="1:2" hidden="1">
      <c r="A14706" t="s">
        <v>24016</v>
      </c>
      <c r="B14706" s="2" t="s">
        <v>24017</v>
      </c>
    </row>
    <row r="14707" spans="1:2" hidden="1">
      <c r="A14707" t="s">
        <v>24018</v>
      </c>
      <c r="B14707" s="2" t="s">
        <v>24019</v>
      </c>
    </row>
    <row r="14708" spans="1:2" hidden="1">
      <c r="A14708" t="s">
        <v>24020</v>
      </c>
      <c r="B14708" s="2" t="s">
        <v>24021</v>
      </c>
    </row>
    <row r="14709" spans="1:2" hidden="1">
      <c r="A14709" t="s">
        <v>24022</v>
      </c>
      <c r="B14709" s="2" t="s">
        <v>24023</v>
      </c>
    </row>
    <row r="14710" spans="1:2" hidden="1">
      <c r="A14710" t="s">
        <v>24024</v>
      </c>
      <c r="B14710" s="2" t="s">
        <v>24021</v>
      </c>
    </row>
    <row r="14711" spans="1:2" hidden="1">
      <c r="A14711" t="s">
        <v>24025</v>
      </c>
      <c r="B14711" s="2" t="s">
        <v>24026</v>
      </c>
    </row>
    <row r="14712" spans="1:2" hidden="1">
      <c r="A14712" t="s">
        <v>24027</v>
      </c>
      <c r="B14712" s="2" t="s">
        <v>24023</v>
      </c>
    </row>
    <row r="14713" spans="1:2" hidden="1">
      <c r="A14713" s="5" t="s">
        <v>24028</v>
      </c>
      <c r="B14713" s="4" t="s">
        <v>24029</v>
      </c>
    </row>
    <row r="14714" spans="1:2" hidden="1">
      <c r="A14714" s="5" t="s">
        <v>24030</v>
      </c>
      <c r="B14714" s="4" t="s">
        <v>24031</v>
      </c>
    </row>
    <row r="14715" spans="1:2" hidden="1">
      <c r="A14715" s="5" t="s">
        <v>24032</v>
      </c>
      <c r="B14715" s="4" t="s">
        <v>24033</v>
      </c>
    </row>
    <row r="14716" spans="1:2" hidden="1">
      <c r="A14716" s="5" t="s">
        <v>24034</v>
      </c>
      <c r="B14716" s="4" t="s">
        <v>24035</v>
      </c>
    </row>
    <row r="14717" spans="1:2" hidden="1">
      <c r="A14717" s="5" t="s">
        <v>24036</v>
      </c>
      <c r="B14717" s="4" t="s">
        <v>24037</v>
      </c>
    </row>
    <row r="14718" spans="1:2" hidden="1">
      <c r="A14718" s="5" t="s">
        <v>24038</v>
      </c>
      <c r="B14718" s="4" t="s">
        <v>24039</v>
      </c>
    </row>
    <row r="14719" spans="1:2" hidden="1">
      <c r="A14719" s="5" t="s">
        <v>24040</v>
      </c>
      <c r="B14719" s="4" t="s">
        <v>24041</v>
      </c>
    </row>
    <row r="14720" spans="1:2" hidden="1">
      <c r="A14720" s="5" t="s">
        <v>24042</v>
      </c>
      <c r="B14720" s="4" t="s">
        <v>24043</v>
      </c>
    </row>
    <row r="14721" spans="1:2" hidden="1">
      <c r="A14721" s="5" t="s">
        <v>24044</v>
      </c>
      <c r="B14721" s="4" t="s">
        <v>24045</v>
      </c>
    </row>
    <row r="14722" spans="1:2" hidden="1">
      <c r="A14722" s="5" t="s">
        <v>24046</v>
      </c>
      <c r="B14722" s="4" t="s">
        <v>24047</v>
      </c>
    </row>
    <row r="14723" spans="1:2" hidden="1">
      <c r="A14723" s="5" t="s">
        <v>24048</v>
      </c>
      <c r="B14723" s="4" t="s">
        <v>24049</v>
      </c>
    </row>
    <row r="14724" spans="1:2" hidden="1">
      <c r="A14724" s="5" t="s">
        <v>24050</v>
      </c>
      <c r="B14724" s="4" t="s">
        <v>24051</v>
      </c>
    </row>
    <row r="14725" spans="1:2" hidden="1">
      <c r="A14725" s="5" t="s">
        <v>24052</v>
      </c>
      <c r="B14725" s="4" t="s">
        <v>24053</v>
      </c>
    </row>
    <row r="14726" spans="1:2" hidden="1">
      <c r="A14726" t="s">
        <v>24054</v>
      </c>
      <c r="B14726" t="s">
        <v>24055</v>
      </c>
    </row>
    <row r="14727" spans="1:2" hidden="1">
      <c r="A14727" t="s">
        <v>24056</v>
      </c>
      <c r="B14727" t="s">
        <v>24057</v>
      </c>
    </row>
    <row r="14728" spans="1:2" hidden="1">
      <c r="A14728" t="s">
        <v>24058</v>
      </c>
      <c r="B14728" t="s">
        <v>24059</v>
      </c>
    </row>
    <row r="14729" spans="1:2" hidden="1">
      <c r="A14729" t="s">
        <v>24060</v>
      </c>
      <c r="B14729" t="s">
        <v>24061</v>
      </c>
    </row>
    <row r="14730" spans="1:2" hidden="1">
      <c r="A14730" t="s">
        <v>24062</v>
      </c>
      <c r="B14730" t="s">
        <v>24063</v>
      </c>
    </row>
    <row r="14731" spans="1:2" hidden="1">
      <c r="A14731" s="5" t="s">
        <v>24064</v>
      </c>
      <c r="B14731" s="4" t="s">
        <v>24065</v>
      </c>
    </row>
    <row r="14732" spans="1:2" hidden="1">
      <c r="A14732" s="5" t="s">
        <v>24066</v>
      </c>
      <c r="B14732" s="4" t="s">
        <v>24065</v>
      </c>
    </row>
    <row r="14733" spans="1:2" hidden="1">
      <c r="A14733" s="5" t="s">
        <v>24067</v>
      </c>
      <c r="B14733" s="4" t="s">
        <v>24068</v>
      </c>
    </row>
    <row r="14734" spans="1:2" hidden="1">
      <c r="A14734" s="5" t="s">
        <v>24069</v>
      </c>
      <c r="B14734" s="4" t="s">
        <v>24070</v>
      </c>
    </row>
    <row r="14735" spans="1:2" hidden="1">
      <c r="A14735" s="5" t="s">
        <v>24071</v>
      </c>
      <c r="B14735" s="4" t="s">
        <v>24072</v>
      </c>
    </row>
    <row r="14736" spans="1:2" hidden="1">
      <c r="A14736" s="5" t="s">
        <v>24073</v>
      </c>
      <c r="B14736" s="4" t="s">
        <v>24074</v>
      </c>
    </row>
    <row r="14737" spans="1:2" hidden="1">
      <c r="A14737" s="5" t="s">
        <v>24075</v>
      </c>
      <c r="B14737" s="4" t="s">
        <v>24076</v>
      </c>
    </row>
    <row r="14738" spans="1:2" hidden="1">
      <c r="A14738" s="5" t="s">
        <v>24077</v>
      </c>
      <c r="B14738" s="4" t="s">
        <v>24078</v>
      </c>
    </row>
    <row r="14739" spans="1:2" hidden="1">
      <c r="A14739" s="5" t="s">
        <v>24079</v>
      </c>
      <c r="B14739" s="4" t="s">
        <v>24080</v>
      </c>
    </row>
    <row r="14740" spans="1:2" hidden="1">
      <c r="A14740" s="5" t="s">
        <v>24081</v>
      </c>
      <c r="B14740" s="4" t="s">
        <v>24082</v>
      </c>
    </row>
    <row r="14741" spans="1:2" hidden="1">
      <c r="A14741" s="5" t="s">
        <v>24083</v>
      </c>
      <c r="B14741" s="4" t="s">
        <v>24084</v>
      </c>
    </row>
    <row r="14742" spans="1:2" hidden="1">
      <c r="A14742" s="5" t="s">
        <v>24085</v>
      </c>
      <c r="B14742" s="4" t="s">
        <v>24086</v>
      </c>
    </row>
    <row r="14743" spans="1:2" hidden="1">
      <c r="A14743" s="5" t="s">
        <v>24087</v>
      </c>
      <c r="B14743" s="4" t="s">
        <v>24088</v>
      </c>
    </row>
    <row r="14744" spans="1:2" hidden="1">
      <c r="A14744" s="5" t="s">
        <v>24089</v>
      </c>
      <c r="B14744" s="4" t="s">
        <v>24090</v>
      </c>
    </row>
    <row r="14745" spans="1:2" hidden="1">
      <c r="A14745" s="5" t="s">
        <v>24091</v>
      </c>
      <c r="B14745" s="4" t="s">
        <v>24092</v>
      </c>
    </row>
    <row r="14746" spans="1:2" hidden="1">
      <c r="A14746" s="5" t="s">
        <v>24093</v>
      </c>
      <c r="B14746" s="4" t="s">
        <v>24094</v>
      </c>
    </row>
    <row r="14747" spans="1:2" hidden="1">
      <c r="A14747" s="5" t="s">
        <v>24095</v>
      </c>
      <c r="B14747" s="4" t="s">
        <v>24096</v>
      </c>
    </row>
    <row r="14748" spans="1:2" hidden="1">
      <c r="A14748" t="s">
        <v>24097</v>
      </c>
      <c r="B14748" t="s">
        <v>24098</v>
      </c>
    </row>
    <row r="14749" spans="1:2" hidden="1">
      <c r="A14749" s="5" t="s">
        <v>24099</v>
      </c>
      <c r="B14749" s="4" t="s">
        <v>24100</v>
      </c>
    </row>
    <row r="14750" spans="1:2" hidden="1">
      <c r="A14750" s="5" t="s">
        <v>24101</v>
      </c>
      <c r="B14750" s="4" t="s">
        <v>24102</v>
      </c>
    </row>
    <row r="14751" spans="1:2" hidden="1">
      <c r="A14751" s="5" t="s">
        <v>24103</v>
      </c>
      <c r="B14751" s="4" t="s">
        <v>24104</v>
      </c>
    </row>
    <row r="14752" spans="1:2" hidden="1">
      <c r="A14752" s="5" t="s">
        <v>24105</v>
      </c>
      <c r="B14752" s="4" t="s">
        <v>24106</v>
      </c>
    </row>
    <row r="14753" spans="1:2" hidden="1">
      <c r="A14753" s="5" t="s">
        <v>24107</v>
      </c>
      <c r="B14753" s="4" t="s">
        <v>24108</v>
      </c>
    </row>
    <row r="14754" spans="1:2" hidden="1">
      <c r="A14754" s="5" t="s">
        <v>24109</v>
      </c>
      <c r="B14754" s="4" t="s">
        <v>24110</v>
      </c>
    </row>
    <row r="14755" spans="1:2" hidden="1">
      <c r="A14755" s="5" t="s">
        <v>24111</v>
      </c>
      <c r="B14755" s="4" t="s">
        <v>24112</v>
      </c>
    </row>
    <row r="14756" spans="1:2" hidden="1">
      <c r="A14756" s="5" t="s">
        <v>24113</v>
      </c>
      <c r="B14756" s="4" t="s">
        <v>24100</v>
      </c>
    </row>
    <row r="14757" spans="1:2" hidden="1">
      <c r="A14757" s="5" t="s">
        <v>24114</v>
      </c>
      <c r="B14757" t="s">
        <v>24115</v>
      </c>
    </row>
    <row r="14758" spans="1:2" hidden="1">
      <c r="A14758" s="5" t="s">
        <v>24116</v>
      </c>
      <c r="B14758" t="s">
        <v>24117</v>
      </c>
    </row>
    <row r="14759" spans="1:2" hidden="1">
      <c r="A14759" s="5" t="s">
        <v>24118</v>
      </c>
      <c r="B14759" t="s">
        <v>24119</v>
      </c>
    </row>
    <row r="14760" spans="1:2" hidden="1">
      <c r="A14760" s="5" t="s">
        <v>24120</v>
      </c>
      <c r="B14760" t="s">
        <v>24121</v>
      </c>
    </row>
    <row r="14761" spans="1:2" hidden="1">
      <c r="A14761" s="5" t="s">
        <v>24122</v>
      </c>
      <c r="B14761" t="s">
        <v>24123</v>
      </c>
    </row>
    <row r="14762" spans="1:2" hidden="1">
      <c r="A14762" s="5" t="s">
        <v>24124</v>
      </c>
      <c r="B14762" t="s">
        <v>24125</v>
      </c>
    </row>
    <row r="14763" spans="1:2" hidden="1">
      <c r="A14763" s="5" t="s">
        <v>24126</v>
      </c>
      <c r="B14763" t="s">
        <v>24127</v>
      </c>
    </row>
    <row r="14764" spans="1:2" hidden="1">
      <c r="A14764" s="5" t="s">
        <v>24128</v>
      </c>
      <c r="B14764" t="s">
        <v>24129</v>
      </c>
    </row>
    <row r="14765" spans="1:2" hidden="1">
      <c r="A14765" s="5" t="s">
        <v>24130</v>
      </c>
      <c r="B14765" t="s">
        <v>24131</v>
      </c>
    </row>
    <row r="14766" spans="1:2" hidden="1">
      <c r="A14766" s="5" t="s">
        <v>24132</v>
      </c>
      <c r="B14766" t="s">
        <v>24133</v>
      </c>
    </row>
    <row r="14767" spans="1:2" hidden="1">
      <c r="A14767" s="5" t="s">
        <v>24134</v>
      </c>
      <c r="B14767" t="s">
        <v>24135</v>
      </c>
    </row>
    <row r="14768" spans="1:2" hidden="1">
      <c r="A14768" s="5" t="s">
        <v>24136</v>
      </c>
      <c r="B14768" t="s">
        <v>24137</v>
      </c>
    </row>
    <row r="14769" spans="1:2" hidden="1">
      <c r="A14769" s="5" t="s">
        <v>24138</v>
      </c>
      <c r="B14769" t="s">
        <v>24139</v>
      </c>
    </row>
    <row r="14770" spans="1:2" hidden="1">
      <c r="A14770" s="1" t="s">
        <v>24140</v>
      </c>
      <c r="B14770" s="2" t="s">
        <v>24141</v>
      </c>
    </row>
    <row r="14771" spans="1:2" hidden="1">
      <c r="A14771" s="1" t="s">
        <v>24142</v>
      </c>
      <c r="B14771" s="2" t="s">
        <v>24143</v>
      </c>
    </row>
    <row r="14772" spans="1:2" hidden="1">
      <c r="A14772" s="1" t="s">
        <v>24144</v>
      </c>
      <c r="B14772" s="2" t="s">
        <v>24145</v>
      </c>
    </row>
    <row r="14773" spans="1:2" hidden="1">
      <c r="A14773" s="1" t="s">
        <v>24146</v>
      </c>
      <c r="B14773" s="2" t="s">
        <v>24145</v>
      </c>
    </row>
    <row r="14774" spans="1:2" hidden="1">
      <c r="A14774" s="1" t="s">
        <v>24147</v>
      </c>
      <c r="B14774" s="2" t="s">
        <v>24148</v>
      </c>
    </row>
    <row r="14775" spans="1:2" hidden="1">
      <c r="A14775" s="1" t="s">
        <v>24149</v>
      </c>
      <c r="B14775" s="2" t="s">
        <v>24150</v>
      </c>
    </row>
    <row r="14776" spans="1:2" hidden="1">
      <c r="A14776" s="1" t="s">
        <v>24151</v>
      </c>
      <c r="B14776" s="2" t="s">
        <v>24152</v>
      </c>
    </row>
    <row r="14777" spans="1:2" hidden="1">
      <c r="A14777" s="1" t="s">
        <v>24153</v>
      </c>
      <c r="B14777" s="2" t="s">
        <v>24154</v>
      </c>
    </row>
    <row r="14778" spans="1:2" hidden="1">
      <c r="A14778" s="1" t="s">
        <v>24155</v>
      </c>
      <c r="B14778" s="2" t="s">
        <v>24156</v>
      </c>
    </row>
    <row r="14779" spans="1:2" hidden="1">
      <c r="A14779" s="1" t="s">
        <v>24157</v>
      </c>
      <c r="B14779" s="2" t="s">
        <v>24158</v>
      </c>
    </row>
    <row r="14780" spans="1:2" hidden="1">
      <c r="A14780" s="1" t="s">
        <v>24159</v>
      </c>
      <c r="B14780" s="2" t="s">
        <v>24160</v>
      </c>
    </row>
    <row r="14781" spans="1:2" hidden="1">
      <c r="A14781" s="1" t="s">
        <v>24161</v>
      </c>
      <c r="B14781" s="2" t="s">
        <v>24162</v>
      </c>
    </row>
    <row r="14782" spans="1:2" hidden="1">
      <c r="A14782" s="1" t="s">
        <v>24163</v>
      </c>
      <c r="B14782" s="2" t="s">
        <v>24164</v>
      </c>
    </row>
    <row r="14783" spans="1:2" hidden="1">
      <c r="A14783" s="1" t="s">
        <v>24165</v>
      </c>
      <c r="B14783" s="2" t="s">
        <v>24166</v>
      </c>
    </row>
    <row r="14784" spans="1:2" hidden="1">
      <c r="A14784" s="1" t="s">
        <v>24167</v>
      </c>
      <c r="B14784" s="2" t="s">
        <v>24164</v>
      </c>
    </row>
    <row r="14785" spans="1:2" hidden="1">
      <c r="A14785" s="1" t="s">
        <v>24168</v>
      </c>
      <c r="B14785" s="2" t="s">
        <v>24164</v>
      </c>
    </row>
    <row r="14786" spans="1:2" hidden="1">
      <c r="A14786" s="1" t="s">
        <v>24169</v>
      </c>
      <c r="B14786" s="2" t="s">
        <v>24164</v>
      </c>
    </row>
    <row r="14787" spans="1:2" hidden="1">
      <c r="A14787" s="1" t="s">
        <v>24170</v>
      </c>
      <c r="B14787" s="2" t="s">
        <v>24164</v>
      </c>
    </row>
    <row r="14788" spans="1:2" hidden="1">
      <c r="A14788" s="1" t="s">
        <v>24171</v>
      </c>
      <c r="B14788" s="2" t="s">
        <v>24164</v>
      </c>
    </row>
    <row r="14789" spans="1:2" hidden="1">
      <c r="A14789" s="1" t="s">
        <v>24172</v>
      </c>
      <c r="B14789" s="2" t="s">
        <v>24164</v>
      </c>
    </row>
    <row r="14790" spans="1:2" hidden="1">
      <c r="A14790" s="1" t="s">
        <v>24173</v>
      </c>
      <c r="B14790" s="2" t="s">
        <v>24164</v>
      </c>
    </row>
    <row r="14791" spans="1:2" hidden="1">
      <c r="A14791" s="1" t="s">
        <v>24174</v>
      </c>
      <c r="B14791" s="2" t="s">
        <v>24164</v>
      </c>
    </row>
    <row r="14792" spans="1:2" hidden="1">
      <c r="A14792" s="1" t="s">
        <v>24175</v>
      </c>
      <c r="B14792" s="2" t="s">
        <v>24164</v>
      </c>
    </row>
    <row r="14793" spans="1:2" hidden="1">
      <c r="A14793" s="1" t="s">
        <v>24176</v>
      </c>
      <c r="B14793" s="2" t="s">
        <v>24164</v>
      </c>
    </row>
    <row r="14794" spans="1:2" hidden="1">
      <c r="A14794" s="1" t="s">
        <v>24177</v>
      </c>
      <c r="B14794" s="2" t="s">
        <v>24178</v>
      </c>
    </row>
    <row r="14795" spans="1:2" hidden="1">
      <c r="A14795" s="1" t="s">
        <v>24179</v>
      </c>
      <c r="B14795" s="2" t="s">
        <v>24180</v>
      </c>
    </row>
    <row r="14796" spans="1:2" hidden="1">
      <c r="A14796" t="s">
        <v>24181</v>
      </c>
      <c r="B14796" t="s">
        <v>24182</v>
      </c>
    </row>
    <row r="14797" spans="1:2" hidden="1">
      <c r="A14797" t="s">
        <v>24183</v>
      </c>
      <c r="B14797" t="s">
        <v>24184</v>
      </c>
    </row>
    <row r="14798" spans="1:2" hidden="1">
      <c r="A14798" t="s">
        <v>24185</v>
      </c>
      <c r="B14798" t="s">
        <v>24186</v>
      </c>
    </row>
    <row r="14799" spans="1:2" hidden="1">
      <c r="A14799" t="s">
        <v>24187</v>
      </c>
      <c r="B14799" t="s">
        <v>24188</v>
      </c>
    </row>
    <row r="14800" spans="1:2" hidden="1">
      <c r="A14800" t="s">
        <v>24189</v>
      </c>
      <c r="B14800" t="s">
        <v>24190</v>
      </c>
    </row>
    <row r="14801" spans="1:2" hidden="1">
      <c r="A14801" t="s">
        <v>24191</v>
      </c>
      <c r="B14801" t="s">
        <v>24192</v>
      </c>
    </row>
    <row r="14802" spans="1:2" hidden="1">
      <c r="A14802" t="s">
        <v>24193</v>
      </c>
      <c r="B14802" t="s">
        <v>24194</v>
      </c>
    </row>
    <row r="14803" spans="1:2" hidden="1">
      <c r="A14803" t="s">
        <v>24195</v>
      </c>
      <c r="B14803" t="s">
        <v>24196</v>
      </c>
    </row>
    <row r="14804" spans="1:2" hidden="1">
      <c r="A14804" t="s">
        <v>24197</v>
      </c>
      <c r="B14804" t="s">
        <v>24198</v>
      </c>
    </row>
    <row r="14805" spans="1:2" hidden="1">
      <c r="A14805" t="s">
        <v>24199</v>
      </c>
      <c r="B14805" t="s">
        <v>24200</v>
      </c>
    </row>
    <row r="14806" spans="1:2" hidden="1">
      <c r="A14806" t="s">
        <v>24201</v>
      </c>
      <c r="B14806" t="s">
        <v>24202</v>
      </c>
    </row>
    <row r="14807" spans="1:2" hidden="1">
      <c r="A14807" t="s">
        <v>24203</v>
      </c>
      <c r="B14807" t="s">
        <v>24204</v>
      </c>
    </row>
    <row r="14808" spans="1:2" hidden="1">
      <c r="A14808" t="s">
        <v>24205</v>
      </c>
      <c r="B14808" t="s">
        <v>24206</v>
      </c>
    </row>
    <row r="14809" spans="1:2" hidden="1">
      <c r="A14809" t="s">
        <v>24207</v>
      </c>
      <c r="B14809" t="s">
        <v>24208</v>
      </c>
    </row>
    <row r="14810" spans="1:2" hidden="1">
      <c r="A14810" t="s">
        <v>24209</v>
      </c>
      <c r="B14810" t="s">
        <v>24210</v>
      </c>
    </row>
    <row r="14811" spans="1:2" hidden="1">
      <c r="A14811" t="s">
        <v>24211</v>
      </c>
      <c r="B14811" t="s">
        <v>24212</v>
      </c>
    </row>
    <row r="14812" spans="1:2" hidden="1">
      <c r="A14812" t="s">
        <v>24213</v>
      </c>
      <c r="B14812" t="s">
        <v>24214</v>
      </c>
    </row>
    <row r="14813" spans="1:2" hidden="1">
      <c r="A14813" t="s">
        <v>24215</v>
      </c>
      <c r="B14813" t="s">
        <v>24216</v>
      </c>
    </row>
    <row r="14814" spans="1:2" hidden="1">
      <c r="A14814" t="s">
        <v>24217</v>
      </c>
      <c r="B14814" t="s">
        <v>24218</v>
      </c>
    </row>
    <row r="14815" spans="1:2" hidden="1">
      <c r="A14815" t="s">
        <v>24219</v>
      </c>
      <c r="B14815" t="s">
        <v>24220</v>
      </c>
    </row>
    <row r="14816" spans="1:2" hidden="1">
      <c r="A14816" t="s">
        <v>24221</v>
      </c>
      <c r="B14816" t="s">
        <v>24222</v>
      </c>
    </row>
    <row r="14817" spans="1:2" hidden="1">
      <c r="A14817" t="s">
        <v>24223</v>
      </c>
      <c r="B14817" t="s">
        <v>24224</v>
      </c>
    </row>
    <row r="14818" spans="1:2" hidden="1">
      <c r="A14818" s="1" t="s">
        <v>24225</v>
      </c>
      <c r="B14818" s="2" t="s">
        <v>24226</v>
      </c>
    </row>
    <row r="14819" spans="1:2" hidden="1">
      <c r="A14819" s="1" t="s">
        <v>24227</v>
      </c>
      <c r="B14819" s="2" t="s">
        <v>24228</v>
      </c>
    </row>
    <row r="14820" spans="1:2" hidden="1">
      <c r="A14820" s="5" t="s">
        <v>24229</v>
      </c>
      <c r="B14820" t="s">
        <v>24230</v>
      </c>
    </row>
    <row r="14821" spans="1:2" hidden="1">
      <c r="A14821" s="5" t="s">
        <v>24231</v>
      </c>
      <c r="B14821" t="s">
        <v>24232</v>
      </c>
    </row>
    <row r="14822" spans="1:2" hidden="1">
      <c r="A14822" s="5" t="s">
        <v>24233</v>
      </c>
      <c r="B14822" t="s">
        <v>24234</v>
      </c>
    </row>
    <row r="14823" spans="1:2" hidden="1">
      <c r="A14823" s="5" t="s">
        <v>24235</v>
      </c>
      <c r="B14823" t="s">
        <v>24236</v>
      </c>
    </row>
    <row r="14824" spans="1:2" hidden="1">
      <c r="A14824" s="5" t="s">
        <v>24237</v>
      </c>
      <c r="B14824" t="s">
        <v>24238</v>
      </c>
    </row>
    <row r="14825" spans="1:2" hidden="1">
      <c r="A14825" s="5" t="s">
        <v>24239</v>
      </c>
      <c r="B14825" t="s">
        <v>24240</v>
      </c>
    </row>
    <row r="14826" spans="1:2" hidden="1">
      <c r="A14826" s="5" t="s">
        <v>24241</v>
      </c>
      <c r="B14826" t="s">
        <v>24242</v>
      </c>
    </row>
    <row r="14827" spans="1:2" hidden="1">
      <c r="A14827" s="5" t="s">
        <v>24243</v>
      </c>
      <c r="B14827" t="s">
        <v>24244</v>
      </c>
    </row>
    <row r="14828" spans="1:2" hidden="1">
      <c r="A14828" s="5" t="s">
        <v>24245</v>
      </c>
      <c r="B14828" t="s">
        <v>24246</v>
      </c>
    </row>
    <row r="14829" spans="1:2" hidden="1">
      <c r="A14829" s="5" t="s">
        <v>24247</v>
      </c>
      <c r="B14829" t="s">
        <v>24248</v>
      </c>
    </row>
    <row r="14830" spans="1:2" hidden="1">
      <c r="A14830" s="5" t="s">
        <v>24249</v>
      </c>
      <c r="B14830" t="s">
        <v>24250</v>
      </c>
    </row>
    <row r="14831" spans="1:2" hidden="1">
      <c r="A14831" s="5" t="s">
        <v>24251</v>
      </c>
      <c r="B14831" t="s">
        <v>24252</v>
      </c>
    </row>
    <row r="14832" spans="1:2" hidden="1">
      <c r="A14832" s="5" t="s">
        <v>24253</v>
      </c>
      <c r="B14832" t="s">
        <v>24254</v>
      </c>
    </row>
    <row r="14833" spans="1:2" hidden="1">
      <c r="A14833" s="5" t="s">
        <v>24255</v>
      </c>
      <c r="B14833" t="s">
        <v>24256</v>
      </c>
    </row>
    <row r="14834" spans="1:2" hidden="1">
      <c r="A14834" s="5" t="s">
        <v>24257</v>
      </c>
      <c r="B14834" t="s">
        <v>24258</v>
      </c>
    </row>
    <row r="14835" spans="1:2" hidden="1">
      <c r="A14835" s="5" t="s">
        <v>24259</v>
      </c>
      <c r="B14835" t="s">
        <v>24260</v>
      </c>
    </row>
    <row r="14836" spans="1:2" hidden="1">
      <c r="A14836" s="5" t="s">
        <v>24261</v>
      </c>
      <c r="B14836" t="s">
        <v>24262</v>
      </c>
    </row>
    <row r="14837" spans="1:2" hidden="1">
      <c r="A14837" s="5" t="s">
        <v>24263</v>
      </c>
      <c r="B14837" t="s">
        <v>24264</v>
      </c>
    </row>
    <row r="14838" spans="1:2" hidden="1">
      <c r="A14838" s="5" t="s">
        <v>24265</v>
      </c>
      <c r="B14838" t="s">
        <v>24266</v>
      </c>
    </row>
    <row r="14839" spans="1:2" hidden="1">
      <c r="A14839" s="5" t="s">
        <v>24267</v>
      </c>
      <c r="B14839" t="s">
        <v>24268</v>
      </c>
    </row>
    <row r="14840" spans="1:2" hidden="1">
      <c r="A14840" s="5" t="s">
        <v>24269</v>
      </c>
      <c r="B14840" t="s">
        <v>24270</v>
      </c>
    </row>
    <row r="14841" spans="1:2" hidden="1">
      <c r="A14841" s="1" t="s">
        <v>24271</v>
      </c>
      <c r="B14841" s="2" t="s">
        <v>24272</v>
      </c>
    </row>
    <row r="14842" spans="1:2" hidden="1">
      <c r="A14842" s="1" t="s">
        <v>24273</v>
      </c>
      <c r="B14842" s="2" t="s">
        <v>24274</v>
      </c>
    </row>
    <row r="14843" spans="1:2" hidden="1">
      <c r="A14843" s="1" t="s">
        <v>24275</v>
      </c>
      <c r="B14843" s="2" t="s">
        <v>24276</v>
      </c>
    </row>
    <row r="14844" spans="1:2" hidden="1">
      <c r="A14844" s="1" t="s">
        <v>24277</v>
      </c>
      <c r="B14844" s="2" t="s">
        <v>24278</v>
      </c>
    </row>
    <row r="14845" spans="1:2" hidden="1">
      <c r="A14845" s="1" t="s">
        <v>24279</v>
      </c>
      <c r="B14845" s="2" t="s">
        <v>24280</v>
      </c>
    </row>
    <row r="14846" spans="1:2" hidden="1">
      <c r="A14846" s="1" t="s">
        <v>24281</v>
      </c>
      <c r="B14846" s="2" t="s">
        <v>24282</v>
      </c>
    </row>
    <row r="14847" spans="1:2" hidden="1">
      <c r="A14847" s="1" t="s">
        <v>24283</v>
      </c>
      <c r="B14847" s="2" t="s">
        <v>24284</v>
      </c>
    </row>
    <row r="14848" spans="1:2" hidden="1">
      <c r="A14848" s="1" t="s">
        <v>24285</v>
      </c>
      <c r="B14848" s="2" t="s">
        <v>24286</v>
      </c>
    </row>
    <row r="14849" spans="1:2" hidden="1">
      <c r="A14849" s="1" t="s">
        <v>24287</v>
      </c>
      <c r="B14849" s="2" t="s">
        <v>24288</v>
      </c>
    </row>
    <row r="14850" spans="1:2" hidden="1">
      <c r="A14850" s="1" t="s">
        <v>24289</v>
      </c>
      <c r="B14850" s="2" t="s">
        <v>24290</v>
      </c>
    </row>
    <row r="14851" spans="1:2" hidden="1">
      <c r="A14851" s="1" t="s">
        <v>24291</v>
      </c>
      <c r="B14851" s="2" t="s">
        <v>24292</v>
      </c>
    </row>
    <row r="14852" spans="1:2" hidden="1">
      <c r="A14852" s="1" t="s">
        <v>24293</v>
      </c>
      <c r="B14852" s="2" t="s">
        <v>24294</v>
      </c>
    </row>
    <row r="14853" spans="1:2" hidden="1">
      <c r="A14853" s="1" t="s">
        <v>24295</v>
      </c>
      <c r="B14853" s="2" t="s">
        <v>24296</v>
      </c>
    </row>
    <row r="14854" spans="1:2" hidden="1">
      <c r="A14854" s="1" t="s">
        <v>24297</v>
      </c>
      <c r="B14854" s="2" t="s">
        <v>24298</v>
      </c>
    </row>
    <row r="14855" spans="1:2" hidden="1">
      <c r="A14855" s="1" t="s">
        <v>24299</v>
      </c>
    </row>
    <row r="14856" spans="1:2" hidden="1">
      <c r="A14856" s="1" t="s">
        <v>24300</v>
      </c>
    </row>
    <row r="14857" spans="1:2" hidden="1">
      <c r="A14857" s="1" t="s">
        <v>24301</v>
      </c>
    </row>
    <row r="14858" spans="1:2" hidden="1">
      <c r="A14858" s="1" t="s">
        <v>24302</v>
      </c>
    </row>
    <row r="14859" spans="1:2" hidden="1">
      <c r="A14859" s="1" t="s">
        <v>24303</v>
      </c>
    </row>
    <row r="14860" spans="1:2" hidden="1">
      <c r="A14860" s="1" t="s">
        <v>24304</v>
      </c>
    </row>
    <row r="14861" spans="1:2" hidden="1">
      <c r="A14861" s="1" t="s">
        <v>24305</v>
      </c>
    </row>
    <row r="14862" spans="1:2" hidden="1">
      <c r="A14862" s="1" t="s">
        <v>24306</v>
      </c>
    </row>
    <row r="14863" spans="1:2" hidden="1">
      <c r="A14863" s="1" t="s">
        <v>24307</v>
      </c>
    </row>
    <row r="14864" spans="1:2" hidden="1">
      <c r="A14864" s="5" t="s">
        <v>24308</v>
      </c>
      <c r="B14864" t="s">
        <v>24309</v>
      </c>
    </row>
    <row r="14865" spans="1:2" hidden="1">
      <c r="A14865" s="5" t="s">
        <v>24310</v>
      </c>
      <c r="B14865" t="s">
        <v>24311</v>
      </c>
    </row>
    <row r="14866" spans="1:2" hidden="1">
      <c r="A14866" s="5" t="s">
        <v>24312</v>
      </c>
      <c r="B14866" t="s">
        <v>24313</v>
      </c>
    </row>
    <row r="14867" spans="1:2" hidden="1">
      <c r="A14867" s="5" t="s">
        <v>24314</v>
      </c>
      <c r="B14867" t="s">
        <v>24315</v>
      </c>
    </row>
    <row r="14868" spans="1:2" hidden="1">
      <c r="A14868" s="32" t="s">
        <v>24316</v>
      </c>
      <c r="B14868" s="33" t="s">
        <v>24317</v>
      </c>
    </row>
    <row r="14869" spans="1:2" hidden="1">
      <c r="A14869" s="32" t="s">
        <v>24318</v>
      </c>
      <c r="B14869" s="33" t="s">
        <v>24319</v>
      </c>
    </row>
    <row r="14870" spans="1:2" hidden="1">
      <c r="A14870" s="32" t="s">
        <v>24320</v>
      </c>
      <c r="B14870" s="33" t="s">
        <v>24321</v>
      </c>
    </row>
    <row r="14871" spans="1:2" hidden="1">
      <c r="A14871" s="32" t="s">
        <v>24322</v>
      </c>
      <c r="B14871" s="33" t="s">
        <v>24323</v>
      </c>
    </row>
    <row r="14872" spans="1:2" hidden="1">
      <c r="A14872" s="32" t="s">
        <v>24324</v>
      </c>
      <c r="B14872" s="33" t="s">
        <v>24325</v>
      </c>
    </row>
    <row r="14873" spans="1:2" hidden="1">
      <c r="A14873" s="32" t="s">
        <v>24326</v>
      </c>
      <c r="B14873" s="33" t="s">
        <v>24327</v>
      </c>
    </row>
    <row r="14874" spans="1:2" hidden="1">
      <c r="A14874" s="32" t="s">
        <v>24328</v>
      </c>
      <c r="B14874" s="33" t="s">
        <v>24329</v>
      </c>
    </row>
    <row r="14875" spans="1:2" hidden="1">
      <c r="A14875" s="32" t="s">
        <v>24330</v>
      </c>
      <c r="B14875" s="33" t="s">
        <v>24321</v>
      </c>
    </row>
    <row r="14876" spans="1:2" hidden="1">
      <c r="A14876" s="32" t="s">
        <v>24331</v>
      </c>
      <c r="B14876" s="33" t="s">
        <v>24327</v>
      </c>
    </row>
    <row r="14877" spans="1:2" hidden="1">
      <c r="A14877" s="32" t="s">
        <v>24332</v>
      </c>
      <c r="B14877" s="33" t="s">
        <v>24333</v>
      </c>
    </row>
    <row r="14878" spans="1:2" hidden="1">
      <c r="A14878" s="32" t="s">
        <v>24334</v>
      </c>
      <c r="B14878" s="33" t="s">
        <v>24335</v>
      </c>
    </row>
    <row r="14879" spans="1:2" hidden="1">
      <c r="A14879" s="32" t="s">
        <v>24336</v>
      </c>
      <c r="B14879" s="33" t="s">
        <v>24337</v>
      </c>
    </row>
    <row r="14880" spans="1:2" hidden="1">
      <c r="A14880" s="32" t="s">
        <v>24338</v>
      </c>
      <c r="B14880" s="33" t="s">
        <v>24339</v>
      </c>
    </row>
    <row r="14881" spans="1:2" hidden="1">
      <c r="A14881" s="32" t="s">
        <v>24340</v>
      </c>
      <c r="B14881" s="33" t="s">
        <v>24341</v>
      </c>
    </row>
    <row r="14882" spans="1:2" hidden="1">
      <c r="A14882" s="32" t="s">
        <v>24342</v>
      </c>
      <c r="B14882" s="33" t="s">
        <v>24343</v>
      </c>
    </row>
    <row r="14883" spans="1:2" hidden="1">
      <c r="A14883" s="32" t="s">
        <v>24344</v>
      </c>
      <c r="B14883" s="33" t="s">
        <v>24345</v>
      </c>
    </row>
    <row r="14884" spans="1:2" hidden="1">
      <c r="A14884" s="32" t="s">
        <v>24346</v>
      </c>
      <c r="B14884" s="33" t="s">
        <v>24347</v>
      </c>
    </row>
    <row r="14885" spans="1:2" hidden="1">
      <c r="A14885" s="32" t="s">
        <v>24348</v>
      </c>
      <c r="B14885" s="33" t="s">
        <v>24349</v>
      </c>
    </row>
    <row r="14886" spans="1:2" hidden="1">
      <c r="A14886" s="32" t="s">
        <v>24350</v>
      </c>
      <c r="B14886" s="33" t="s">
        <v>24351</v>
      </c>
    </row>
    <row r="14887" spans="1:2" hidden="1">
      <c r="A14887" s="32" t="s">
        <v>24352</v>
      </c>
      <c r="B14887" s="33" t="s">
        <v>24353</v>
      </c>
    </row>
    <row r="14888" spans="1:2" hidden="1">
      <c r="A14888" s="5" t="s">
        <v>24354</v>
      </c>
      <c r="B14888" t="s">
        <v>24355</v>
      </c>
    </row>
    <row r="14889" spans="1:2" hidden="1">
      <c r="A14889" s="5" t="s">
        <v>24356</v>
      </c>
      <c r="B14889" t="s">
        <v>24357</v>
      </c>
    </row>
    <row r="14890" spans="1:2" hidden="1">
      <c r="A14890" s="10" t="s">
        <v>24358</v>
      </c>
      <c r="B14890" s="10" t="s">
        <v>24359</v>
      </c>
    </row>
    <row r="14891" spans="1:2" hidden="1">
      <c r="A14891" t="s">
        <v>24360</v>
      </c>
      <c r="B14891" t="s">
        <v>24361</v>
      </c>
    </row>
    <row r="14892" spans="1:2" hidden="1">
      <c r="A14892" t="s">
        <v>24362</v>
      </c>
      <c r="B14892" t="s">
        <v>24363</v>
      </c>
    </row>
    <row r="14893" spans="1:2" hidden="1">
      <c r="A14893" t="s">
        <v>24364</v>
      </c>
      <c r="B14893" t="s">
        <v>24365</v>
      </c>
    </row>
    <row r="14894" spans="1:2" hidden="1">
      <c r="A14894" t="s">
        <v>24366</v>
      </c>
      <c r="B14894" t="s">
        <v>24367</v>
      </c>
    </row>
    <row r="14895" spans="1:2" hidden="1">
      <c r="A14895" t="s">
        <v>24368</v>
      </c>
      <c r="B14895" t="s">
        <v>24369</v>
      </c>
    </row>
    <row r="14896" spans="1:2" hidden="1">
      <c r="A14896" t="s">
        <v>24370</v>
      </c>
      <c r="B14896" t="s">
        <v>24371</v>
      </c>
    </row>
    <row r="14897" spans="1:2" hidden="1">
      <c r="A14897" t="s">
        <v>24372</v>
      </c>
      <c r="B14897" t="s">
        <v>24373</v>
      </c>
    </row>
    <row r="14898" spans="1:2" hidden="1">
      <c r="A14898" t="s">
        <v>24374</v>
      </c>
      <c r="B14898" t="s">
        <v>24375</v>
      </c>
    </row>
    <row r="14899" spans="1:2" hidden="1">
      <c r="A14899" t="s">
        <v>24376</v>
      </c>
      <c r="B14899" t="s">
        <v>24377</v>
      </c>
    </row>
    <row r="14900" spans="1:2" hidden="1">
      <c r="A14900" t="s">
        <v>24378</v>
      </c>
      <c r="B14900" t="s">
        <v>24379</v>
      </c>
    </row>
    <row r="14901" spans="1:2" hidden="1">
      <c r="A14901" t="s">
        <v>24380</v>
      </c>
      <c r="B14901" t="s">
        <v>24381</v>
      </c>
    </row>
    <row r="14902" spans="1:2" hidden="1">
      <c r="A14902" t="s">
        <v>24382</v>
      </c>
      <c r="B14902" t="s">
        <v>24383</v>
      </c>
    </row>
    <row r="14903" spans="1:2" hidden="1">
      <c r="A14903" t="s">
        <v>24384</v>
      </c>
      <c r="B14903" t="s">
        <v>24385</v>
      </c>
    </row>
    <row r="14904" spans="1:2" hidden="1">
      <c r="A14904" t="s">
        <v>24386</v>
      </c>
      <c r="B14904" t="s">
        <v>24387</v>
      </c>
    </row>
    <row r="14905" spans="1:2" hidden="1">
      <c r="A14905" t="s">
        <v>24388</v>
      </c>
      <c r="B14905" t="s">
        <v>24389</v>
      </c>
    </row>
    <row r="14906" spans="1:2" hidden="1">
      <c r="A14906" t="s">
        <v>24390</v>
      </c>
      <c r="B14906" t="s">
        <v>24391</v>
      </c>
    </row>
    <row r="14907" spans="1:2" hidden="1">
      <c r="A14907" t="s">
        <v>24392</v>
      </c>
      <c r="B14907" t="s">
        <v>24393</v>
      </c>
    </row>
    <row r="14908" spans="1:2" hidden="1">
      <c r="A14908" t="s">
        <v>24394</v>
      </c>
      <c r="B14908" t="s">
        <v>24395</v>
      </c>
    </row>
    <row r="14909" spans="1:2" hidden="1">
      <c r="A14909" t="s">
        <v>24396</v>
      </c>
      <c r="B14909" t="s">
        <v>24397</v>
      </c>
    </row>
    <row r="14910" spans="1:2" hidden="1">
      <c r="A14910" t="s">
        <v>24398</v>
      </c>
      <c r="B14910" t="s">
        <v>24399</v>
      </c>
    </row>
    <row r="14911" spans="1:2" hidden="1">
      <c r="A14911" t="s">
        <v>24400</v>
      </c>
      <c r="B14911" t="s">
        <v>24401</v>
      </c>
    </row>
    <row r="14912" spans="1:2" hidden="1">
      <c r="A14912" t="s">
        <v>24402</v>
      </c>
      <c r="B14912" t="s">
        <v>24401</v>
      </c>
    </row>
    <row r="14913" spans="1:2" hidden="1">
      <c r="A14913" s="10" t="s">
        <v>24403</v>
      </c>
      <c r="B14913" s="10" t="s">
        <v>24404</v>
      </c>
    </row>
    <row r="14914" spans="1:2" hidden="1">
      <c r="A14914" s="10" t="s">
        <v>24405</v>
      </c>
      <c r="B14914" s="10" t="s">
        <v>24406</v>
      </c>
    </row>
    <row r="14915" spans="1:2" hidden="1">
      <c r="A14915" s="10" t="s">
        <v>24407</v>
      </c>
      <c r="B14915" s="10" t="s">
        <v>24408</v>
      </c>
    </row>
    <row r="14916" spans="1:2" hidden="1">
      <c r="A14916" s="10" t="s">
        <v>24409</v>
      </c>
      <c r="B14916" s="10" t="s">
        <v>24410</v>
      </c>
    </row>
    <row r="14917" spans="1:2" hidden="1">
      <c r="A14917" s="10" t="s">
        <v>24411</v>
      </c>
      <c r="B14917" s="10" t="s">
        <v>24412</v>
      </c>
    </row>
    <row r="14918" spans="1:2" hidden="1">
      <c r="A14918" s="10" t="s">
        <v>24413</v>
      </c>
      <c r="B14918" s="10" t="s">
        <v>24414</v>
      </c>
    </row>
    <row r="14919" spans="1:2" hidden="1">
      <c r="A14919" s="10" t="s">
        <v>24415</v>
      </c>
      <c r="B14919" s="10" t="s">
        <v>24416</v>
      </c>
    </row>
    <row r="14920" spans="1:2" hidden="1">
      <c r="A14920" s="10" t="s">
        <v>24417</v>
      </c>
      <c r="B14920" s="10" t="s">
        <v>24418</v>
      </c>
    </row>
    <row r="14921" spans="1:2" hidden="1">
      <c r="A14921" s="10" t="s">
        <v>24419</v>
      </c>
      <c r="B14921" s="10" t="s">
        <v>24420</v>
      </c>
    </row>
    <row r="14922" spans="1:2" hidden="1">
      <c r="A14922" t="s">
        <v>24421</v>
      </c>
    </row>
    <row r="14923" spans="1:2" hidden="1">
      <c r="A14923" t="s">
        <v>24422</v>
      </c>
    </row>
    <row r="14924" spans="1:2" hidden="1">
      <c r="A14924" t="s">
        <v>24423</v>
      </c>
    </row>
    <row r="14925" spans="1:2" hidden="1">
      <c r="A14925" t="s">
        <v>24424</v>
      </c>
    </row>
    <row r="14926" spans="1:2" hidden="1">
      <c r="A14926" t="s">
        <v>24425</v>
      </c>
    </row>
    <row r="14927" spans="1:2" hidden="1">
      <c r="A14927" t="s">
        <v>24426</v>
      </c>
    </row>
    <row r="14928" spans="1:2" hidden="1">
      <c r="A14928" t="s">
        <v>24427</v>
      </c>
    </row>
    <row r="14929" spans="1:2" hidden="1">
      <c r="A14929" t="s">
        <v>24428</v>
      </c>
    </row>
    <row r="14930" spans="1:2" hidden="1">
      <c r="A14930" t="s">
        <v>24429</v>
      </c>
    </row>
    <row r="14931" spans="1:2" hidden="1">
      <c r="A14931" t="s">
        <v>24430</v>
      </c>
    </row>
    <row r="14932" spans="1:2" hidden="1">
      <c r="A14932" s="5" t="s">
        <v>24431</v>
      </c>
      <c r="B14932" t="s">
        <v>24432</v>
      </c>
    </row>
    <row r="14933" spans="1:2" hidden="1">
      <c r="A14933" s="5" t="s">
        <v>24433</v>
      </c>
      <c r="B14933" t="s">
        <v>24434</v>
      </c>
    </row>
    <row r="14934" spans="1:2" hidden="1">
      <c r="A14934" t="s">
        <v>24435</v>
      </c>
      <c r="B14934" t="s">
        <v>24436</v>
      </c>
    </row>
    <row r="14935" spans="1:2" hidden="1">
      <c r="A14935" t="s">
        <v>24437</v>
      </c>
      <c r="B14935" t="s">
        <v>24438</v>
      </c>
    </row>
    <row r="14936" spans="1:2" hidden="1">
      <c r="A14936" t="s">
        <v>24439</v>
      </c>
      <c r="B14936" s="12" t="s">
        <v>24440</v>
      </c>
    </row>
    <row r="14937" spans="1:2" hidden="1">
      <c r="A14937" t="s">
        <v>24441</v>
      </c>
      <c r="B14937" s="12" t="s">
        <v>24442</v>
      </c>
    </row>
    <row r="14938" spans="1:2" hidden="1">
      <c r="A14938" s="5" t="s">
        <v>24443</v>
      </c>
      <c r="B14938" t="s">
        <v>24444</v>
      </c>
    </row>
    <row r="14939" spans="1:2" hidden="1">
      <c r="A14939" s="5" t="s">
        <v>24445</v>
      </c>
      <c r="B14939" t="s">
        <v>24444</v>
      </c>
    </row>
    <row r="14940" spans="1:2" hidden="1">
      <c r="A14940" s="5" t="s">
        <v>24446</v>
      </c>
      <c r="B14940" t="s">
        <v>24447</v>
      </c>
    </row>
    <row r="14941" spans="1:2" hidden="1">
      <c r="A14941" s="5" t="s">
        <v>24448</v>
      </c>
      <c r="B14941" t="s">
        <v>24447</v>
      </c>
    </row>
    <row r="14942" spans="1:2" hidden="1">
      <c r="A14942" s="5" t="s">
        <v>24449</v>
      </c>
      <c r="B14942" t="s">
        <v>24450</v>
      </c>
    </row>
    <row r="14943" spans="1:2" hidden="1">
      <c r="A14943" s="5" t="s">
        <v>24451</v>
      </c>
      <c r="B14943" t="s">
        <v>24452</v>
      </c>
    </row>
    <row r="14944" spans="1:2" hidden="1">
      <c r="A14944" t="s">
        <v>24453</v>
      </c>
      <c r="B14944" s="12" t="s">
        <v>24436</v>
      </c>
    </row>
    <row r="14945" spans="1:2" hidden="1">
      <c r="A14945" t="s">
        <v>24454</v>
      </c>
      <c r="B14945" s="12" t="s">
        <v>24455</v>
      </c>
    </row>
    <row r="14946" spans="1:2" hidden="1">
      <c r="A14946" t="s">
        <v>24456</v>
      </c>
      <c r="B14946" s="12" t="s">
        <v>24457</v>
      </c>
    </row>
    <row r="14947" spans="1:2" hidden="1">
      <c r="A14947" t="s">
        <v>24458</v>
      </c>
      <c r="B14947" s="12" t="s">
        <v>24459</v>
      </c>
    </row>
    <row r="14948" spans="1:2" hidden="1">
      <c r="A14948" t="s">
        <v>24460</v>
      </c>
      <c r="B14948" s="12" t="s">
        <v>24461</v>
      </c>
    </row>
    <row r="14949" spans="1:2" hidden="1">
      <c r="A14949" t="s">
        <v>24462</v>
      </c>
      <c r="B14949" s="12" t="s">
        <v>24463</v>
      </c>
    </row>
    <row r="14950" spans="1:2" hidden="1">
      <c r="A14950" t="s">
        <v>24464</v>
      </c>
      <c r="B14950" s="12" t="s">
        <v>24442</v>
      </c>
    </row>
    <row r="14951" spans="1:2" hidden="1">
      <c r="A14951" t="s">
        <v>24465</v>
      </c>
      <c r="B14951" s="12" t="s">
        <v>24466</v>
      </c>
    </row>
    <row r="14952" spans="1:2" hidden="1">
      <c r="A14952" t="s">
        <v>24467</v>
      </c>
      <c r="B14952" s="12" t="s">
        <v>24468</v>
      </c>
    </row>
    <row r="14953" spans="1:2" hidden="1">
      <c r="A14953" t="s">
        <v>24469</v>
      </c>
      <c r="B14953" s="12" t="s">
        <v>24470</v>
      </c>
    </row>
    <row r="14954" spans="1:2" hidden="1">
      <c r="A14954" t="s">
        <v>24471</v>
      </c>
      <c r="B14954" s="12" t="s">
        <v>24440</v>
      </c>
    </row>
    <row r="14955" spans="1:2" hidden="1">
      <c r="A14955" t="s">
        <v>24472</v>
      </c>
      <c r="B14955" t="s">
        <v>24473</v>
      </c>
    </row>
    <row r="14956" spans="1:2" hidden="1">
      <c r="A14956" t="s">
        <v>24474</v>
      </c>
      <c r="B14956" t="s">
        <v>24457</v>
      </c>
    </row>
    <row r="14957" spans="1:2" hidden="1">
      <c r="A14957" t="s">
        <v>24475</v>
      </c>
      <c r="B14957" t="s">
        <v>24476</v>
      </c>
    </row>
    <row r="14958" spans="1:2" hidden="1">
      <c r="A14958" t="s">
        <v>24477</v>
      </c>
      <c r="B14958" t="s">
        <v>24476</v>
      </c>
    </row>
    <row r="14959" spans="1:2" hidden="1">
      <c r="A14959" t="s">
        <v>24478</v>
      </c>
      <c r="B14959" t="s">
        <v>24479</v>
      </c>
    </row>
    <row r="14960" spans="1:2" hidden="1">
      <c r="A14960" t="s">
        <v>24480</v>
      </c>
      <c r="B14960" t="s">
        <v>24481</v>
      </c>
    </row>
    <row r="14961" spans="1:2" hidden="1">
      <c r="A14961" s="1" t="s">
        <v>24482</v>
      </c>
      <c r="B14961" s="2" t="s">
        <v>24483</v>
      </c>
    </row>
    <row r="14962" spans="1:2" hidden="1">
      <c r="A14962" s="16" t="s">
        <v>281</v>
      </c>
      <c r="B14962" s="17" t="s">
        <v>282</v>
      </c>
    </row>
    <row r="14963" spans="1:2" hidden="1">
      <c r="A14963" s="1" t="s">
        <v>283</v>
      </c>
      <c r="B14963" s="2" t="s">
        <v>284</v>
      </c>
    </row>
    <row r="14964" spans="1:2" hidden="1">
      <c r="A14964" s="1" t="s">
        <v>285</v>
      </c>
      <c r="B14964" s="2" t="s">
        <v>286</v>
      </c>
    </row>
    <row r="14965" spans="1:2" hidden="1">
      <c r="A14965" s="16" t="s">
        <v>287</v>
      </c>
      <c r="B14965" s="17" t="s">
        <v>288</v>
      </c>
    </row>
    <row r="14966" spans="1:2" hidden="1">
      <c r="A14966" s="1" t="s">
        <v>24484</v>
      </c>
      <c r="B14966" s="2" t="s">
        <v>24485</v>
      </c>
    </row>
    <row r="14967" spans="1:2" hidden="1">
      <c r="A14967" s="1" t="s">
        <v>24486</v>
      </c>
      <c r="B14967" s="2" t="s">
        <v>24487</v>
      </c>
    </row>
    <row r="14968" spans="1:2" hidden="1">
      <c r="A14968" s="1" t="s">
        <v>24488</v>
      </c>
      <c r="B14968" s="2" t="s">
        <v>24489</v>
      </c>
    </row>
    <row r="14969" spans="1:2" hidden="1">
      <c r="A14969" s="1" t="s">
        <v>24490</v>
      </c>
      <c r="B14969" s="2" t="s">
        <v>24491</v>
      </c>
    </row>
    <row r="14970" spans="1:2" hidden="1">
      <c r="A14970" s="1" t="s">
        <v>24492</v>
      </c>
      <c r="B14970" s="2" t="s">
        <v>24493</v>
      </c>
    </row>
    <row r="14971" spans="1:2" hidden="1">
      <c r="A14971" t="s">
        <v>24494</v>
      </c>
    </row>
    <row r="14972" spans="1:2" hidden="1">
      <c r="A14972" s="5" t="s">
        <v>24495</v>
      </c>
      <c r="B14972" t="s">
        <v>24496</v>
      </c>
    </row>
    <row r="14973" spans="1:2" hidden="1">
      <c r="A14973" s="5" t="s">
        <v>24497</v>
      </c>
      <c r="B14973" t="s">
        <v>24498</v>
      </c>
    </row>
    <row r="14974" spans="1:2" hidden="1">
      <c r="A14974" s="5" t="s">
        <v>24499</v>
      </c>
      <c r="B14974" t="s">
        <v>24498</v>
      </c>
    </row>
    <row r="14975" spans="1:2" hidden="1">
      <c r="A14975" s="5" t="s">
        <v>24500</v>
      </c>
      <c r="B14975" t="s">
        <v>24501</v>
      </c>
    </row>
    <row r="14976" spans="1:2" hidden="1">
      <c r="A14976" s="5" t="s">
        <v>24502</v>
      </c>
      <c r="B14976" t="s">
        <v>24503</v>
      </c>
    </row>
    <row r="14977" spans="1:2" hidden="1">
      <c r="A14977" s="5" t="s">
        <v>24504</v>
      </c>
      <c r="B14977" t="s">
        <v>24505</v>
      </c>
    </row>
    <row r="14978" spans="1:2" hidden="1">
      <c r="A14978" s="5" t="s">
        <v>24506</v>
      </c>
      <c r="B14978" t="s">
        <v>24507</v>
      </c>
    </row>
    <row r="14979" spans="1:2" hidden="1">
      <c r="A14979" s="5" t="s">
        <v>24508</v>
      </c>
      <c r="B14979" t="s">
        <v>24509</v>
      </c>
    </row>
    <row r="14980" spans="1:2" hidden="1">
      <c r="A14980" s="5" t="s">
        <v>24510</v>
      </c>
      <c r="B14980" t="s">
        <v>24511</v>
      </c>
    </row>
    <row r="14981" spans="1:2" hidden="1">
      <c r="A14981" s="5" t="s">
        <v>24512</v>
      </c>
      <c r="B14981" t="s">
        <v>24513</v>
      </c>
    </row>
    <row r="14982" spans="1:2" hidden="1">
      <c r="A14982" s="5" t="s">
        <v>24514</v>
      </c>
      <c r="B14982" t="s">
        <v>24515</v>
      </c>
    </row>
    <row r="14983" spans="1:2" hidden="1">
      <c r="A14983" s="5" t="s">
        <v>24516</v>
      </c>
      <c r="B14983" t="s">
        <v>24517</v>
      </c>
    </row>
    <row r="14984" spans="1:2" hidden="1">
      <c r="A14984" t="s">
        <v>24518</v>
      </c>
      <c r="B14984" s="12" t="s">
        <v>24519</v>
      </c>
    </row>
    <row r="14985" spans="1:2" hidden="1">
      <c r="A14985" t="s">
        <v>24520</v>
      </c>
      <c r="B14985" s="12" t="s">
        <v>24521</v>
      </c>
    </row>
    <row r="14986" spans="1:2" hidden="1">
      <c r="A14986" t="s">
        <v>24522</v>
      </c>
      <c r="B14986" s="12" t="s">
        <v>24523</v>
      </c>
    </row>
    <row r="14987" spans="1:2" hidden="1">
      <c r="A14987" t="s">
        <v>24524</v>
      </c>
      <c r="B14987" s="12" t="s">
        <v>24525</v>
      </c>
    </row>
    <row r="14988" spans="1:2" hidden="1">
      <c r="A14988" t="s">
        <v>24526</v>
      </c>
      <c r="B14988" s="12" t="s">
        <v>24527</v>
      </c>
    </row>
    <row r="14989" spans="1:2" hidden="1">
      <c r="A14989" t="s">
        <v>24528</v>
      </c>
      <c r="B14989" s="12" t="s">
        <v>24529</v>
      </c>
    </row>
    <row r="14990" spans="1:2" hidden="1">
      <c r="A14990" t="s">
        <v>24530</v>
      </c>
      <c r="B14990" s="12" t="s">
        <v>24531</v>
      </c>
    </row>
    <row r="14991" spans="1:2" hidden="1">
      <c r="A14991" t="s">
        <v>24532</v>
      </c>
      <c r="B14991" s="12" t="s">
        <v>24533</v>
      </c>
    </row>
    <row r="14992" spans="1:2" hidden="1">
      <c r="A14992" s="14" t="s">
        <v>24534</v>
      </c>
      <c r="B14992" s="15" t="s">
        <v>24535</v>
      </c>
    </row>
    <row r="14993" spans="1:2" hidden="1">
      <c r="A14993" s="14" t="s">
        <v>24536</v>
      </c>
      <c r="B14993" s="15" t="s">
        <v>24537</v>
      </c>
    </row>
    <row r="14994" spans="1:2" hidden="1">
      <c r="A14994" s="14" t="s">
        <v>24538</v>
      </c>
      <c r="B14994" s="15" t="s">
        <v>24539</v>
      </c>
    </row>
    <row r="14995" spans="1:2" hidden="1">
      <c r="A14995" s="14" t="s">
        <v>24540</v>
      </c>
      <c r="B14995" s="15" t="s">
        <v>24541</v>
      </c>
    </row>
    <row r="14996" spans="1:2" hidden="1">
      <c r="A14996" s="14" t="s">
        <v>24542</v>
      </c>
      <c r="B14996" s="15" t="s">
        <v>24539</v>
      </c>
    </row>
    <row r="14997" spans="1:2" hidden="1">
      <c r="A14997" s="14" t="s">
        <v>24543</v>
      </c>
      <c r="B14997" s="15" t="s">
        <v>24544</v>
      </c>
    </row>
    <row r="14998" spans="1:2" hidden="1">
      <c r="A14998" s="14" t="s">
        <v>24545</v>
      </c>
      <c r="B14998" s="15" t="s">
        <v>24546</v>
      </c>
    </row>
    <row r="14999" spans="1:2" hidden="1">
      <c r="A14999" s="14" t="s">
        <v>24547</v>
      </c>
      <c r="B14999" s="15" t="s">
        <v>24548</v>
      </c>
    </row>
    <row r="15000" spans="1:2" hidden="1">
      <c r="A15000" s="52" t="s">
        <v>24549</v>
      </c>
      <c r="B15000" s="2" t="s">
        <v>24550</v>
      </c>
    </row>
    <row r="15001" spans="1:2" hidden="1">
      <c r="A15001" t="s">
        <v>24551</v>
      </c>
      <c r="B15001" s="2" t="s">
        <v>24552</v>
      </c>
    </row>
    <row r="15002" spans="1:2" hidden="1">
      <c r="A15002" s="52" t="s">
        <v>24553</v>
      </c>
      <c r="B15002" s="2" t="s">
        <v>24554</v>
      </c>
    </row>
    <row r="15003" spans="1:2" hidden="1">
      <c r="A15003" s="52" t="s">
        <v>24555</v>
      </c>
      <c r="B15003" s="2" t="s">
        <v>24556</v>
      </c>
    </row>
    <row r="15004" spans="1:2" hidden="1">
      <c r="A15004" s="52" t="s">
        <v>24557</v>
      </c>
      <c r="B15004" s="2" t="s">
        <v>24558</v>
      </c>
    </row>
    <row r="15005" spans="1:2" hidden="1">
      <c r="A15005" t="s">
        <v>24559</v>
      </c>
      <c r="B15005" s="2" t="s">
        <v>24552</v>
      </c>
    </row>
    <row r="15006" spans="1:2" hidden="1">
      <c r="A15006" t="s">
        <v>24560</v>
      </c>
      <c r="B15006" s="2" t="s">
        <v>24561</v>
      </c>
    </row>
    <row r="15007" spans="1:2" hidden="1">
      <c r="A15007" t="s">
        <v>24562</v>
      </c>
      <c r="B15007" s="2" t="s">
        <v>24563</v>
      </c>
    </row>
    <row r="15008" spans="1:2" hidden="1">
      <c r="A15008" t="s">
        <v>24564</v>
      </c>
      <c r="B15008" s="2" t="s">
        <v>24565</v>
      </c>
    </row>
    <row r="15009" spans="1:2" hidden="1">
      <c r="A15009" t="s">
        <v>24566</v>
      </c>
      <c r="B15009" s="2" t="s">
        <v>24567</v>
      </c>
    </row>
    <row r="15010" spans="1:2" hidden="1">
      <c r="A15010" t="s">
        <v>24568</v>
      </c>
      <c r="B15010" s="2" t="s">
        <v>24569</v>
      </c>
    </row>
    <row r="15011" spans="1:2" hidden="1">
      <c r="A15011" t="s">
        <v>24570</v>
      </c>
      <c r="B15011" s="2" t="s">
        <v>24571</v>
      </c>
    </row>
    <row r="15012" spans="1:2" hidden="1">
      <c r="A15012" t="s">
        <v>24572</v>
      </c>
      <c r="B15012" s="2" t="s">
        <v>24573</v>
      </c>
    </row>
    <row r="15013" spans="1:2" hidden="1">
      <c r="A15013" t="s">
        <v>24574</v>
      </c>
      <c r="B15013" s="2" t="s">
        <v>24575</v>
      </c>
    </row>
    <row r="15014" spans="1:2" hidden="1">
      <c r="A15014" t="s">
        <v>24576</v>
      </c>
      <c r="B15014" s="2" t="s">
        <v>24577</v>
      </c>
    </row>
    <row r="15015" spans="1:2" hidden="1">
      <c r="A15015" t="s">
        <v>24578</v>
      </c>
      <c r="B15015" s="2" t="s">
        <v>24579</v>
      </c>
    </row>
    <row r="15016" spans="1:2" hidden="1">
      <c r="A15016" t="s">
        <v>24580</v>
      </c>
      <c r="B15016" s="2" t="s">
        <v>24581</v>
      </c>
    </row>
    <row r="15017" spans="1:2" hidden="1">
      <c r="A15017" t="s">
        <v>24582</v>
      </c>
      <c r="B15017" s="2" t="s">
        <v>24583</v>
      </c>
    </row>
    <row r="15018" spans="1:2" hidden="1">
      <c r="A15018" t="s">
        <v>24584</v>
      </c>
      <c r="B15018" s="2" t="s">
        <v>24585</v>
      </c>
    </row>
    <row r="15019" spans="1:2" hidden="1">
      <c r="A15019" s="52" t="s">
        <v>24586</v>
      </c>
      <c r="B15019" s="2" t="s">
        <v>24552</v>
      </c>
    </row>
    <row r="15020" spans="1:2" hidden="1">
      <c r="A15020" t="s">
        <v>24587</v>
      </c>
      <c r="B15020" s="2" t="s">
        <v>24588</v>
      </c>
    </row>
    <row r="15021" spans="1:2" hidden="1">
      <c r="A15021" t="s">
        <v>24589</v>
      </c>
      <c r="B15021" s="2" t="s">
        <v>24552</v>
      </c>
    </row>
    <row r="15022" spans="1:2" hidden="1">
      <c r="A15022" s="52" t="s">
        <v>24590</v>
      </c>
      <c r="B15022" s="2" t="s">
        <v>24552</v>
      </c>
    </row>
    <row r="15023" spans="1:2" hidden="1">
      <c r="A15023" s="6" t="s">
        <v>24591</v>
      </c>
      <c r="B15023" s="7" t="s">
        <v>24592</v>
      </c>
    </row>
    <row r="15024" spans="1:2" hidden="1">
      <c r="A15024" s="6" t="s">
        <v>24593</v>
      </c>
      <c r="B15024" s="7" t="s">
        <v>24594</v>
      </c>
    </row>
    <row r="15025" spans="1:2" hidden="1">
      <c r="A15025" s="6" t="s">
        <v>24595</v>
      </c>
      <c r="B15025" s="7" t="s">
        <v>24596</v>
      </c>
    </row>
    <row r="15026" spans="1:2" hidden="1">
      <c r="A15026" s="6" t="s">
        <v>24597</v>
      </c>
      <c r="B15026" s="7" t="s">
        <v>24598</v>
      </c>
    </row>
    <row r="15027" spans="1:2" hidden="1">
      <c r="A15027" s="6" t="s">
        <v>24599</v>
      </c>
      <c r="B15027" s="7" t="s">
        <v>24600</v>
      </c>
    </row>
    <row r="15028" spans="1:2" hidden="1">
      <c r="A15028" s="6" t="s">
        <v>24601</v>
      </c>
      <c r="B15028" s="7" t="s">
        <v>24602</v>
      </c>
    </row>
    <row r="15029" spans="1:2" hidden="1">
      <c r="A15029" s="6" t="s">
        <v>24603</v>
      </c>
      <c r="B15029" s="7" t="s">
        <v>24604</v>
      </c>
    </row>
    <row r="15030" spans="1:2" hidden="1">
      <c r="A15030" s="6" t="s">
        <v>24605</v>
      </c>
      <c r="B15030" s="7" t="s">
        <v>24606</v>
      </c>
    </row>
    <row r="15031" spans="1:2" hidden="1">
      <c r="A15031" s="6" t="s">
        <v>24607</v>
      </c>
      <c r="B15031" s="7" t="s">
        <v>24608</v>
      </c>
    </row>
    <row r="15032" spans="1:2" hidden="1">
      <c r="A15032" s="6" t="s">
        <v>24609</v>
      </c>
      <c r="B15032" s="7" t="s">
        <v>24610</v>
      </c>
    </row>
    <row r="15033" spans="1:2" hidden="1">
      <c r="A15033" s="6" t="s">
        <v>24611</v>
      </c>
      <c r="B15033" s="7" t="s">
        <v>24612</v>
      </c>
    </row>
    <row r="15034" spans="1:2" hidden="1">
      <c r="A15034" s="6" t="s">
        <v>24613</v>
      </c>
      <c r="B15034" s="7" t="s">
        <v>24614</v>
      </c>
    </row>
    <row r="15035" spans="1:2" hidden="1">
      <c r="A15035" t="s">
        <v>24615</v>
      </c>
      <c r="B15035" t="s">
        <v>24616</v>
      </c>
    </row>
    <row r="15036" spans="1:2" hidden="1">
      <c r="A15036" t="s">
        <v>24617</v>
      </c>
      <c r="B15036" t="s">
        <v>24618</v>
      </c>
    </row>
    <row r="15037" spans="1:2" hidden="1">
      <c r="A15037" t="s">
        <v>24619</v>
      </c>
      <c r="B15037" t="s">
        <v>24620</v>
      </c>
    </row>
    <row r="15038" spans="1:2" hidden="1">
      <c r="A15038" t="s">
        <v>24621</v>
      </c>
      <c r="B15038" t="s">
        <v>24622</v>
      </c>
    </row>
    <row r="15039" spans="1:2" hidden="1">
      <c r="A15039" t="s">
        <v>24623</v>
      </c>
      <c r="B15039" t="s">
        <v>24624</v>
      </c>
    </row>
    <row r="15040" spans="1:2" hidden="1">
      <c r="A15040" t="s">
        <v>24625</v>
      </c>
      <c r="B15040" t="s">
        <v>24626</v>
      </c>
    </row>
    <row r="15041" spans="1:2" hidden="1">
      <c r="A15041" t="s">
        <v>24627</v>
      </c>
      <c r="B15041" t="s">
        <v>24628</v>
      </c>
    </row>
    <row r="15042" spans="1:2" hidden="1">
      <c r="A15042" t="s">
        <v>24629</v>
      </c>
      <c r="B15042" t="s">
        <v>24622</v>
      </c>
    </row>
    <row r="15043" spans="1:2" hidden="1">
      <c r="A15043" s="5" t="s">
        <v>24630</v>
      </c>
      <c r="B15043" t="s">
        <v>24631</v>
      </c>
    </row>
    <row r="15044" spans="1:2" hidden="1">
      <c r="A15044" s="5" t="s">
        <v>24632</v>
      </c>
      <c r="B15044" t="s">
        <v>24633</v>
      </c>
    </row>
    <row r="15045" spans="1:2" hidden="1">
      <c r="A15045" s="5" t="s">
        <v>24634</v>
      </c>
      <c r="B15045" t="s">
        <v>24635</v>
      </c>
    </row>
    <row r="15046" spans="1:2" hidden="1">
      <c r="A15046" s="5" t="s">
        <v>24636</v>
      </c>
      <c r="B15046" t="s">
        <v>24637</v>
      </c>
    </row>
    <row r="15047" spans="1:2" hidden="1">
      <c r="A15047" s="5" t="s">
        <v>24638</v>
      </c>
      <c r="B15047" t="s">
        <v>24639</v>
      </c>
    </row>
    <row r="15048" spans="1:2" hidden="1">
      <c r="A15048" s="5" t="s">
        <v>24640</v>
      </c>
      <c r="B15048" t="s">
        <v>24637</v>
      </c>
    </row>
    <row r="15049" spans="1:2" hidden="1">
      <c r="A15049" s="5" t="s">
        <v>24641</v>
      </c>
      <c r="B15049" t="s">
        <v>24633</v>
      </c>
    </row>
    <row r="15050" spans="1:2" hidden="1">
      <c r="A15050" s="5" t="s">
        <v>24642</v>
      </c>
      <c r="B15050" t="s">
        <v>24643</v>
      </c>
    </row>
    <row r="15051" spans="1:2" hidden="1">
      <c r="A15051" s="5" t="s">
        <v>24644</v>
      </c>
      <c r="B15051" t="s">
        <v>24645</v>
      </c>
    </row>
    <row r="15052" spans="1:2" hidden="1">
      <c r="A15052" s="1" t="s">
        <v>24646</v>
      </c>
      <c r="B15052" s="2" t="s">
        <v>24647</v>
      </c>
    </row>
    <row r="15053" spans="1:2" hidden="1">
      <c r="A15053" s="1" t="s">
        <v>24648</v>
      </c>
      <c r="B15053" s="2" t="s">
        <v>24649</v>
      </c>
    </row>
    <row r="15054" spans="1:2" hidden="1">
      <c r="A15054" s="1" t="s">
        <v>24650</v>
      </c>
      <c r="B15054" s="2" t="s">
        <v>24651</v>
      </c>
    </row>
    <row r="15055" spans="1:2" hidden="1">
      <c r="A15055" s="1" t="s">
        <v>24652</v>
      </c>
      <c r="B15055" s="2" t="s">
        <v>24653</v>
      </c>
    </row>
    <row r="15056" spans="1:2" hidden="1">
      <c r="A15056" s="1" t="s">
        <v>24654</v>
      </c>
      <c r="B15056" s="2" t="s">
        <v>24655</v>
      </c>
    </row>
    <row r="15057" spans="1:2" hidden="1">
      <c r="A15057" s="1" t="s">
        <v>24656</v>
      </c>
      <c r="B15057" s="2" t="s">
        <v>24657</v>
      </c>
    </row>
    <row r="15058" spans="1:2" hidden="1">
      <c r="A15058" s="1" t="s">
        <v>24658</v>
      </c>
      <c r="B15058" s="2" t="s">
        <v>24659</v>
      </c>
    </row>
    <row r="15059" spans="1:2" hidden="1">
      <c r="A15059" t="s">
        <v>24660</v>
      </c>
      <c r="B15059" s="2" t="s">
        <v>23603</v>
      </c>
    </row>
    <row r="15060" spans="1:2" hidden="1">
      <c r="A15060" t="s">
        <v>24661</v>
      </c>
      <c r="B15060" s="2" t="s">
        <v>23605</v>
      </c>
    </row>
    <row r="15061" spans="1:2" hidden="1">
      <c r="A15061" t="s">
        <v>24662</v>
      </c>
      <c r="B15061" s="2" t="s">
        <v>24663</v>
      </c>
    </row>
    <row r="15062" spans="1:2" hidden="1">
      <c r="A15062" t="s">
        <v>24664</v>
      </c>
      <c r="B15062" s="2" t="s">
        <v>23611</v>
      </c>
    </row>
    <row r="15063" spans="1:2" hidden="1">
      <c r="A15063" t="s">
        <v>24665</v>
      </c>
      <c r="B15063" s="2" t="s">
        <v>23605</v>
      </c>
    </row>
    <row r="15064" spans="1:2" hidden="1">
      <c r="A15064" t="s">
        <v>24666</v>
      </c>
      <c r="B15064" s="2" t="s">
        <v>23614</v>
      </c>
    </row>
    <row r="15065" spans="1:2" hidden="1">
      <c r="A15065" t="s">
        <v>24667</v>
      </c>
      <c r="B15065" s="2" t="s">
        <v>23616</v>
      </c>
    </row>
    <row r="15066" spans="1:2" hidden="1">
      <c r="A15066" t="s">
        <v>24668</v>
      </c>
      <c r="B15066" s="2" t="s">
        <v>24669</v>
      </c>
    </row>
    <row r="15067" spans="1:2" hidden="1">
      <c r="A15067" t="s">
        <v>24670</v>
      </c>
      <c r="B15067" s="2" t="s">
        <v>23605</v>
      </c>
    </row>
    <row r="15068" spans="1:2" hidden="1">
      <c r="A15068" s="1" t="s">
        <v>24671</v>
      </c>
      <c r="B15068" s="2" t="s">
        <v>6828</v>
      </c>
    </row>
    <row r="15069" spans="1:2" hidden="1">
      <c r="A15069" s="1" t="s">
        <v>24672</v>
      </c>
      <c r="B15069" s="2" t="s">
        <v>6821</v>
      </c>
    </row>
    <row r="15070" spans="1:2" hidden="1">
      <c r="A15070" s="1" t="s">
        <v>24673</v>
      </c>
      <c r="B15070" s="2" t="s">
        <v>6821</v>
      </c>
    </row>
    <row r="15071" spans="1:2" hidden="1">
      <c r="A15071" s="1" t="s">
        <v>24674</v>
      </c>
      <c r="B15071" s="2" t="s">
        <v>6826</v>
      </c>
    </row>
    <row r="15072" spans="1:2" hidden="1">
      <c r="A15072" s="1" t="s">
        <v>24675</v>
      </c>
      <c r="B15072" s="2" t="s">
        <v>6828</v>
      </c>
    </row>
    <row r="15073" spans="1:2" hidden="1">
      <c r="A15073" s="1" t="s">
        <v>24676</v>
      </c>
      <c r="B15073" s="2" t="s">
        <v>6813</v>
      </c>
    </row>
    <row r="15074" spans="1:2" hidden="1">
      <c r="A15074" s="1" t="s">
        <v>24677</v>
      </c>
      <c r="B15074" s="2" t="s">
        <v>6815</v>
      </c>
    </row>
    <row r="15075" spans="1:2" hidden="1">
      <c r="A15075" s="1" t="s">
        <v>24678</v>
      </c>
      <c r="B15075" s="2" t="s">
        <v>6817</v>
      </c>
    </row>
    <row r="15076" spans="1:2" hidden="1">
      <c r="A15076" s="4" t="s">
        <v>24679</v>
      </c>
      <c r="B15076" t="s">
        <v>24680</v>
      </c>
    </row>
    <row r="15077" spans="1:2" hidden="1">
      <c r="A15077" s="4" t="s">
        <v>24681</v>
      </c>
      <c r="B15077" t="s">
        <v>24682</v>
      </c>
    </row>
    <row r="15078" spans="1:2" hidden="1">
      <c r="A15078" s="4" t="s">
        <v>24683</v>
      </c>
      <c r="B15078" t="s">
        <v>24684</v>
      </c>
    </row>
    <row r="15079" spans="1:2" hidden="1">
      <c r="A15079" s="4" t="s">
        <v>24685</v>
      </c>
      <c r="B15079" t="s">
        <v>24686</v>
      </c>
    </row>
    <row r="15080" spans="1:2" hidden="1">
      <c r="A15080" s="4" t="s">
        <v>24687</v>
      </c>
      <c r="B15080" t="s">
        <v>24688</v>
      </c>
    </row>
    <row r="15081" spans="1:2" hidden="1">
      <c r="A15081" s="4" t="s">
        <v>24689</v>
      </c>
      <c r="B15081" t="s">
        <v>24690</v>
      </c>
    </row>
    <row r="15082" spans="1:2" hidden="1">
      <c r="A15082" s="4" t="s">
        <v>24691</v>
      </c>
      <c r="B15082" t="s">
        <v>24692</v>
      </c>
    </row>
    <row r="15083" spans="1:2" hidden="1">
      <c r="A15083" s="4" t="s">
        <v>24693</v>
      </c>
      <c r="B15083" t="s">
        <v>24694</v>
      </c>
    </row>
    <row r="15084" spans="1:2" hidden="1">
      <c r="A15084" s="4" t="s">
        <v>24695</v>
      </c>
      <c r="B15084" t="s">
        <v>24696</v>
      </c>
    </row>
    <row r="15085" spans="1:2" hidden="1">
      <c r="A15085" s="4" t="s">
        <v>24697</v>
      </c>
      <c r="B15085" t="s">
        <v>24698</v>
      </c>
    </row>
    <row r="15086" spans="1:2" hidden="1">
      <c r="A15086" s="14" t="s">
        <v>24699</v>
      </c>
      <c r="B15086" s="15" t="s">
        <v>24700</v>
      </c>
    </row>
    <row r="15087" spans="1:2" hidden="1">
      <c r="A15087" s="14" t="s">
        <v>24701</v>
      </c>
      <c r="B15087" s="15" t="s">
        <v>24702</v>
      </c>
    </row>
    <row r="15088" spans="1:2" hidden="1">
      <c r="A15088" s="14" t="s">
        <v>24703</v>
      </c>
      <c r="B15088" s="15" t="s">
        <v>24704</v>
      </c>
    </row>
    <row r="15089" spans="1:2" hidden="1">
      <c r="A15089" s="14" t="s">
        <v>24705</v>
      </c>
      <c r="B15089" s="15" t="s">
        <v>24706</v>
      </c>
    </row>
    <row r="15090" spans="1:2" hidden="1">
      <c r="A15090" s="14" t="s">
        <v>24707</v>
      </c>
      <c r="B15090" s="15" t="s">
        <v>24708</v>
      </c>
    </row>
    <row r="15091" spans="1:2" hidden="1">
      <c r="A15091" s="14" t="s">
        <v>24709</v>
      </c>
      <c r="B15091" s="15" t="s">
        <v>24710</v>
      </c>
    </row>
    <row r="15092" spans="1:2" hidden="1">
      <c r="A15092" s="14" t="s">
        <v>24711</v>
      </c>
      <c r="B15092" s="15" t="s">
        <v>24712</v>
      </c>
    </row>
    <row r="15093" spans="1:2" hidden="1">
      <c r="A15093" s="14" t="s">
        <v>24713</v>
      </c>
      <c r="B15093" s="15" t="s">
        <v>24714</v>
      </c>
    </row>
    <row r="15094" spans="1:2" hidden="1">
      <c r="A15094" s="13" t="s">
        <v>24715</v>
      </c>
      <c r="B15094" s="13"/>
    </row>
    <row r="15095" spans="1:2" hidden="1">
      <c r="A15095" s="31" t="s">
        <v>24716</v>
      </c>
      <c r="B15095" s="31" t="s">
        <v>24717</v>
      </c>
    </row>
    <row r="15096" spans="1:2" hidden="1">
      <c r="A15096" s="31" t="s">
        <v>24718</v>
      </c>
      <c r="B15096" s="31" t="s">
        <v>24719</v>
      </c>
    </row>
    <row r="15097" spans="1:2" hidden="1">
      <c r="A15097" s="31" t="s">
        <v>24720</v>
      </c>
      <c r="B15097" s="31" t="s">
        <v>24721</v>
      </c>
    </row>
    <row r="15098" spans="1:2" hidden="1">
      <c r="A15098" s="31" t="s">
        <v>24722</v>
      </c>
      <c r="B15098" s="31" t="s">
        <v>24723</v>
      </c>
    </row>
    <row r="15099" spans="1:2" hidden="1">
      <c r="A15099" s="31" t="s">
        <v>24724</v>
      </c>
      <c r="B15099" s="31" t="s">
        <v>24725</v>
      </c>
    </row>
    <row r="15100" spans="1:2" hidden="1">
      <c r="A15100" s="31" t="s">
        <v>24726</v>
      </c>
      <c r="B15100" s="31" t="s">
        <v>24727</v>
      </c>
    </row>
    <row r="15101" spans="1:2" hidden="1">
      <c r="A15101" s="31" t="s">
        <v>24728</v>
      </c>
      <c r="B15101" s="31" t="s">
        <v>24729</v>
      </c>
    </row>
    <row r="15102" spans="1:2" hidden="1">
      <c r="A15102" s="31" t="s">
        <v>24730</v>
      </c>
      <c r="B15102" s="31" t="s">
        <v>24731</v>
      </c>
    </row>
    <row r="15103" spans="1:2" hidden="1">
      <c r="A15103" s="31" t="s">
        <v>24732</v>
      </c>
      <c r="B15103" s="31" t="s">
        <v>24733</v>
      </c>
    </row>
    <row r="15104" spans="1:2" hidden="1">
      <c r="A15104" s="31" t="s">
        <v>24734</v>
      </c>
      <c r="B15104" s="31" t="s">
        <v>24735</v>
      </c>
    </row>
    <row r="15105" spans="1:2" hidden="1">
      <c r="A15105" s="31" t="s">
        <v>24736</v>
      </c>
      <c r="B15105" s="31" t="s">
        <v>24737</v>
      </c>
    </row>
    <row r="15106" spans="1:2" hidden="1">
      <c r="A15106" s="31" t="s">
        <v>24738</v>
      </c>
      <c r="B15106" s="31" t="s">
        <v>24739</v>
      </c>
    </row>
    <row r="15107" spans="1:2" hidden="1">
      <c r="A15107" s="31" t="s">
        <v>24740</v>
      </c>
      <c r="B15107" s="31" t="s">
        <v>24741</v>
      </c>
    </row>
    <row r="15108" spans="1:2" hidden="1">
      <c r="A15108" s="31" t="s">
        <v>24742</v>
      </c>
      <c r="B15108" s="31" t="s">
        <v>24743</v>
      </c>
    </row>
    <row r="15109" spans="1:2" hidden="1">
      <c r="A15109" s="31" t="s">
        <v>24744</v>
      </c>
      <c r="B15109" s="31" t="s">
        <v>24745</v>
      </c>
    </row>
    <row r="15110" spans="1:2" hidden="1">
      <c r="A15110" s="31" t="s">
        <v>24746</v>
      </c>
      <c r="B15110" s="31" t="s">
        <v>24747</v>
      </c>
    </row>
    <row r="15111" spans="1:2" hidden="1">
      <c r="A15111" s="31" t="s">
        <v>24748</v>
      </c>
      <c r="B15111" s="31" t="s">
        <v>24749</v>
      </c>
    </row>
    <row r="15112" spans="1:2" hidden="1">
      <c r="A15112" s="31" t="s">
        <v>24750</v>
      </c>
      <c r="B15112" s="31" t="s">
        <v>24751</v>
      </c>
    </row>
    <row r="15113" spans="1:2" hidden="1">
      <c r="A15113" s="31" t="s">
        <v>24752</v>
      </c>
      <c r="B15113" s="31" t="s">
        <v>24753</v>
      </c>
    </row>
    <row r="15114" spans="1:2" hidden="1">
      <c r="A15114" s="31" t="s">
        <v>24754</v>
      </c>
      <c r="B15114" s="31" t="s">
        <v>24755</v>
      </c>
    </row>
    <row r="15115" spans="1:2" hidden="1">
      <c r="A15115" s="31" t="s">
        <v>24756</v>
      </c>
      <c r="B15115" s="31" t="s">
        <v>24757</v>
      </c>
    </row>
    <row r="15116" spans="1:2" hidden="1">
      <c r="A15116" t="s">
        <v>24758</v>
      </c>
      <c r="B15116" t="s">
        <v>24759</v>
      </c>
    </row>
    <row r="15117" spans="1:2" hidden="1">
      <c r="A15117" s="1" t="s">
        <v>24760</v>
      </c>
      <c r="B15117" s="2" t="s">
        <v>24761</v>
      </c>
    </row>
    <row r="15118" spans="1:2" hidden="1">
      <c r="A15118" s="1" t="s">
        <v>24762</v>
      </c>
      <c r="B15118" s="2" t="s">
        <v>24763</v>
      </c>
    </row>
    <row r="15119" spans="1:2" hidden="1">
      <c r="A15119" s="1" t="s">
        <v>24764</v>
      </c>
      <c r="B15119" s="2" t="s">
        <v>24765</v>
      </c>
    </row>
    <row r="15120" spans="1:2" hidden="1">
      <c r="A15120" s="1" t="s">
        <v>24766</v>
      </c>
      <c r="B15120" s="2" t="s">
        <v>24767</v>
      </c>
    </row>
    <row r="15121" spans="1:2" hidden="1">
      <c r="A15121" s="1" t="s">
        <v>24768</v>
      </c>
      <c r="B15121" s="2" t="s">
        <v>24769</v>
      </c>
    </row>
    <row r="15122" spans="1:2" hidden="1">
      <c r="A15122" s="1" t="s">
        <v>24770</v>
      </c>
      <c r="B15122" s="2" t="s">
        <v>24771</v>
      </c>
    </row>
    <row r="15123" spans="1:2" hidden="1">
      <c r="A15123" s="1" t="s">
        <v>24772</v>
      </c>
      <c r="B15123" s="2" t="s">
        <v>24773</v>
      </c>
    </row>
    <row r="15124" spans="1:2" hidden="1">
      <c r="A15124" s="1" t="s">
        <v>24774</v>
      </c>
      <c r="B15124" s="2" t="s">
        <v>24775</v>
      </c>
    </row>
    <row r="15125" spans="1:2" hidden="1">
      <c r="A15125" s="1" t="s">
        <v>24776</v>
      </c>
      <c r="B15125" s="2" t="s">
        <v>24777</v>
      </c>
    </row>
    <row r="15126" spans="1:2" hidden="1">
      <c r="A15126" s="1" t="s">
        <v>24778</v>
      </c>
      <c r="B15126" s="2" t="s">
        <v>24779</v>
      </c>
    </row>
    <row r="15127" spans="1:2" hidden="1">
      <c r="A15127" s="1" t="s">
        <v>24780</v>
      </c>
      <c r="B15127" s="2" t="s">
        <v>24781</v>
      </c>
    </row>
    <row r="15128" spans="1:2" hidden="1">
      <c r="A15128" s="1" t="s">
        <v>24782</v>
      </c>
      <c r="B15128" s="2" t="s">
        <v>24783</v>
      </c>
    </row>
    <row r="15129" spans="1:2" hidden="1">
      <c r="A15129" s="1" t="s">
        <v>24784</v>
      </c>
      <c r="B15129" s="2" t="s">
        <v>24785</v>
      </c>
    </row>
    <row r="15130" spans="1:2" hidden="1">
      <c r="A15130" s="1" t="s">
        <v>24786</v>
      </c>
      <c r="B15130" s="2" t="s">
        <v>24787</v>
      </c>
    </row>
    <row r="15131" spans="1:2" hidden="1">
      <c r="A15131" s="1" t="s">
        <v>24788</v>
      </c>
      <c r="B15131" s="2" t="s">
        <v>24789</v>
      </c>
    </row>
    <row r="15132" spans="1:2" hidden="1">
      <c r="A15132" s="1" t="s">
        <v>24790</v>
      </c>
      <c r="B15132" s="2" t="s">
        <v>24791</v>
      </c>
    </row>
    <row r="15133" spans="1:2" hidden="1">
      <c r="A15133" s="1" t="s">
        <v>24792</v>
      </c>
      <c r="B15133" s="2" t="s">
        <v>24793</v>
      </c>
    </row>
    <row r="15134" spans="1:2" hidden="1">
      <c r="A15134" s="1" t="s">
        <v>24794</v>
      </c>
      <c r="B15134" s="2" t="s">
        <v>24795</v>
      </c>
    </row>
    <row r="15135" spans="1:2" hidden="1">
      <c r="A15135" s="1" t="s">
        <v>24796</v>
      </c>
      <c r="B15135" s="2" t="s">
        <v>24797</v>
      </c>
    </row>
    <row r="15136" spans="1:2" hidden="1">
      <c r="A15136" s="1" t="s">
        <v>24798</v>
      </c>
      <c r="B15136" s="2" t="s">
        <v>24799</v>
      </c>
    </row>
    <row r="15137" spans="1:2" hidden="1">
      <c r="A15137" s="1" t="s">
        <v>24800</v>
      </c>
      <c r="B15137" s="2" t="s">
        <v>24801</v>
      </c>
    </row>
    <row r="15138" spans="1:2" hidden="1">
      <c r="A15138" s="1" t="s">
        <v>24802</v>
      </c>
      <c r="B15138" s="2" t="s">
        <v>24803</v>
      </c>
    </row>
    <row r="15139" spans="1:2" hidden="1">
      <c r="A15139" s="1" t="s">
        <v>24804</v>
      </c>
      <c r="B15139" s="2" t="s">
        <v>24805</v>
      </c>
    </row>
    <row r="15140" spans="1:2" hidden="1">
      <c r="A15140" s="1" t="s">
        <v>24806</v>
      </c>
      <c r="B15140" s="2" t="s">
        <v>24807</v>
      </c>
    </row>
    <row r="15141" spans="1:2" hidden="1">
      <c r="A15141" s="4" t="s">
        <v>24808</v>
      </c>
      <c r="B15141" s="4" t="s">
        <v>24809</v>
      </c>
    </row>
    <row r="15142" spans="1:2" hidden="1">
      <c r="A15142" s="4" t="s">
        <v>24810</v>
      </c>
      <c r="B15142" s="4" t="s">
        <v>24811</v>
      </c>
    </row>
    <row r="15143" spans="1:2" hidden="1">
      <c r="A15143" s="4" t="s">
        <v>24812</v>
      </c>
      <c r="B15143" s="4" t="s">
        <v>24813</v>
      </c>
    </row>
    <row r="15144" spans="1:2" hidden="1">
      <c r="A15144" s="4" t="s">
        <v>24814</v>
      </c>
      <c r="B15144" s="4" t="s">
        <v>24815</v>
      </c>
    </row>
    <row r="15145" spans="1:2" hidden="1">
      <c r="A15145" s="4" t="s">
        <v>24816</v>
      </c>
      <c r="B15145" s="4" t="s">
        <v>24817</v>
      </c>
    </row>
    <row r="15146" spans="1:2" hidden="1">
      <c r="A15146" s="4" t="s">
        <v>24818</v>
      </c>
      <c r="B15146" s="4" t="s">
        <v>24819</v>
      </c>
    </row>
    <row r="15147" spans="1:2" hidden="1">
      <c r="A15147" s="4" t="s">
        <v>24820</v>
      </c>
      <c r="B15147" s="4" t="s">
        <v>24821</v>
      </c>
    </row>
    <row r="15148" spans="1:2" hidden="1">
      <c r="A15148" s="4" t="s">
        <v>24822</v>
      </c>
      <c r="B15148" s="4" t="s">
        <v>24823</v>
      </c>
    </row>
    <row r="15149" spans="1:2" hidden="1">
      <c r="A15149" s="4" t="s">
        <v>24824</v>
      </c>
      <c r="B15149" s="4" t="s">
        <v>24825</v>
      </c>
    </row>
    <row r="15150" spans="1:2" hidden="1">
      <c r="A15150" s="4" t="s">
        <v>24826</v>
      </c>
      <c r="B15150" s="4" t="s">
        <v>24827</v>
      </c>
    </row>
    <row r="15151" spans="1:2" hidden="1">
      <c r="A15151" s="4" t="s">
        <v>24828</v>
      </c>
      <c r="B15151" s="4" t="s">
        <v>24829</v>
      </c>
    </row>
    <row r="15152" spans="1:2" hidden="1">
      <c r="A15152" s="4" t="s">
        <v>24830</v>
      </c>
      <c r="B15152" s="4" t="s">
        <v>24831</v>
      </c>
    </row>
    <row r="15153" spans="1:2" hidden="1">
      <c r="A15153" s="4" t="s">
        <v>24832</v>
      </c>
      <c r="B15153" s="4" t="s">
        <v>24833</v>
      </c>
    </row>
    <row r="15154" spans="1:2" hidden="1">
      <c r="A15154" t="s">
        <v>24834</v>
      </c>
      <c r="B15154" s="2" t="s">
        <v>24835</v>
      </c>
    </row>
    <row r="15155" spans="1:2" hidden="1">
      <c r="A15155" t="s">
        <v>24836</v>
      </c>
      <c r="B15155" s="2" t="s">
        <v>24837</v>
      </c>
    </row>
    <row r="15156" spans="1:2" hidden="1">
      <c r="A15156" s="1" t="s">
        <v>24838</v>
      </c>
      <c r="B15156" s="2" t="s">
        <v>24839</v>
      </c>
    </row>
    <row r="15157" spans="1:2" hidden="1">
      <c r="A15157" s="1" t="s">
        <v>24840</v>
      </c>
      <c r="B15157" s="2" t="s">
        <v>24841</v>
      </c>
    </row>
    <row r="15158" spans="1:2" hidden="1">
      <c r="A15158" s="1" t="s">
        <v>24842</v>
      </c>
      <c r="B15158" s="2" t="s">
        <v>24843</v>
      </c>
    </row>
    <row r="15159" spans="1:2" hidden="1">
      <c r="A15159" s="1" t="s">
        <v>24844</v>
      </c>
      <c r="B15159" s="2" t="s">
        <v>24845</v>
      </c>
    </row>
    <row r="15160" spans="1:2" hidden="1">
      <c r="A15160" s="1" t="s">
        <v>24846</v>
      </c>
      <c r="B15160" s="2" t="s">
        <v>24847</v>
      </c>
    </row>
    <row r="15161" spans="1:2" hidden="1">
      <c r="A15161" s="1" t="s">
        <v>24848</v>
      </c>
      <c r="B15161" s="2" t="s">
        <v>24849</v>
      </c>
    </row>
    <row r="15162" spans="1:2" hidden="1">
      <c r="A15162" s="1" t="s">
        <v>24850</v>
      </c>
      <c r="B15162" s="2" t="s">
        <v>24851</v>
      </c>
    </row>
    <row r="15163" spans="1:2" hidden="1">
      <c r="A15163" s="1" t="s">
        <v>24852</v>
      </c>
      <c r="B15163" s="2" t="s">
        <v>24853</v>
      </c>
    </row>
    <row r="15164" spans="1:2" hidden="1">
      <c r="A15164" s="1" t="s">
        <v>24854</v>
      </c>
      <c r="B15164" s="2" t="s">
        <v>24855</v>
      </c>
    </row>
    <row r="15165" spans="1:2" hidden="1">
      <c r="A15165" s="1" t="s">
        <v>24856</v>
      </c>
      <c r="B15165" s="2" t="s">
        <v>24857</v>
      </c>
    </row>
    <row r="15166" spans="1:2" hidden="1">
      <c r="A15166" s="1" t="s">
        <v>24858</v>
      </c>
      <c r="B15166" s="2" t="s">
        <v>24859</v>
      </c>
    </row>
    <row r="15167" spans="1:2" hidden="1">
      <c r="A15167" s="1" t="s">
        <v>24860</v>
      </c>
      <c r="B15167" s="2" t="s">
        <v>24861</v>
      </c>
    </row>
    <row r="15168" spans="1:2" hidden="1">
      <c r="A15168" s="1" t="s">
        <v>24862</v>
      </c>
      <c r="B15168" s="2" t="s">
        <v>24863</v>
      </c>
    </row>
    <row r="15169" spans="1:2" hidden="1">
      <c r="A15169" s="1" t="s">
        <v>24864</v>
      </c>
      <c r="B15169" s="2" t="s">
        <v>24865</v>
      </c>
    </row>
    <row r="15170" spans="1:2" hidden="1">
      <c r="A15170" s="1" t="s">
        <v>24866</v>
      </c>
      <c r="B15170" s="2" t="s">
        <v>24867</v>
      </c>
    </row>
    <row r="15171" spans="1:2" hidden="1">
      <c r="A15171" s="1" t="s">
        <v>24868</v>
      </c>
      <c r="B15171" s="2" t="s">
        <v>24869</v>
      </c>
    </row>
    <row r="15172" spans="1:2" hidden="1">
      <c r="A15172" s="1" t="s">
        <v>24870</v>
      </c>
      <c r="B15172" s="2" t="s">
        <v>24871</v>
      </c>
    </row>
    <row r="15173" spans="1:2" hidden="1">
      <c r="A15173" s="1" t="s">
        <v>24872</v>
      </c>
      <c r="B15173" s="2" t="s">
        <v>24873</v>
      </c>
    </row>
    <row r="15174" spans="1:2" hidden="1">
      <c r="A15174" s="1" t="s">
        <v>24874</v>
      </c>
      <c r="B15174" s="2" t="s">
        <v>24875</v>
      </c>
    </row>
    <row r="15175" spans="1:2" hidden="1">
      <c r="A15175" s="1" t="s">
        <v>24876</v>
      </c>
      <c r="B15175" s="2" t="s">
        <v>24877</v>
      </c>
    </row>
    <row r="15176" spans="1:2" hidden="1">
      <c r="A15176" s="1" t="s">
        <v>24878</v>
      </c>
      <c r="B15176" s="2" t="s">
        <v>24879</v>
      </c>
    </row>
    <row r="15177" spans="1:2" hidden="1">
      <c r="A15177" s="1" t="s">
        <v>24880</v>
      </c>
      <c r="B15177" s="2" t="s">
        <v>24881</v>
      </c>
    </row>
    <row r="15178" spans="1:2" hidden="1">
      <c r="A15178" s="1" t="s">
        <v>24882</v>
      </c>
      <c r="B15178" s="2" t="s">
        <v>24883</v>
      </c>
    </row>
    <row r="15179" spans="1:2" hidden="1">
      <c r="A15179" s="1" t="s">
        <v>24884</v>
      </c>
      <c r="B15179" s="2" t="s">
        <v>24885</v>
      </c>
    </row>
    <row r="15180" spans="1:2" hidden="1">
      <c r="A15180" s="1" t="s">
        <v>24886</v>
      </c>
      <c r="B15180" s="2" t="s">
        <v>24887</v>
      </c>
    </row>
    <row r="15181" spans="1:2" hidden="1">
      <c r="A15181" s="1" t="s">
        <v>24888</v>
      </c>
      <c r="B15181" s="2" t="s">
        <v>24889</v>
      </c>
    </row>
    <row r="15182" spans="1:2" hidden="1">
      <c r="A15182" s="1" t="s">
        <v>24890</v>
      </c>
      <c r="B15182" s="2" t="s">
        <v>24891</v>
      </c>
    </row>
    <row r="15183" spans="1:2" hidden="1">
      <c r="A15183" s="1" t="s">
        <v>24892</v>
      </c>
      <c r="B15183" s="2" t="s">
        <v>24893</v>
      </c>
    </row>
    <row r="15184" spans="1:2" hidden="1">
      <c r="A15184" s="1" t="s">
        <v>24894</v>
      </c>
      <c r="B15184" s="2" t="s">
        <v>24895</v>
      </c>
    </row>
    <row r="15185" spans="1:2" hidden="1">
      <c r="A15185" s="1" t="s">
        <v>24896</v>
      </c>
      <c r="B15185" s="2" t="s">
        <v>24897</v>
      </c>
    </row>
    <row r="15186" spans="1:2" hidden="1">
      <c r="A15186" s="1" t="s">
        <v>24898</v>
      </c>
      <c r="B15186" s="2" t="s">
        <v>24899</v>
      </c>
    </row>
    <row r="15187" spans="1:2" hidden="1">
      <c r="A15187" s="1" t="s">
        <v>24900</v>
      </c>
      <c r="B15187" s="2" t="s">
        <v>24901</v>
      </c>
    </row>
    <row r="15188" spans="1:2" hidden="1">
      <c r="A15188" s="1" t="s">
        <v>24902</v>
      </c>
      <c r="B15188" s="2" t="s">
        <v>24903</v>
      </c>
    </row>
    <row r="15189" spans="1:2" hidden="1">
      <c r="A15189" s="1" t="s">
        <v>24904</v>
      </c>
      <c r="B15189" s="2" t="s">
        <v>24905</v>
      </c>
    </row>
    <row r="15190" spans="1:2" hidden="1">
      <c r="A15190" s="1" t="s">
        <v>24906</v>
      </c>
      <c r="B15190" s="2" t="s">
        <v>24907</v>
      </c>
    </row>
    <row r="15191" spans="1:2" hidden="1">
      <c r="A15191" s="1" t="s">
        <v>24908</v>
      </c>
      <c r="B15191" s="2" t="s">
        <v>24909</v>
      </c>
    </row>
    <row r="15192" spans="1:2" hidden="1">
      <c r="A15192" s="1" t="s">
        <v>24910</v>
      </c>
      <c r="B15192" s="2" t="s">
        <v>24911</v>
      </c>
    </row>
    <row r="15193" spans="1:2" hidden="1">
      <c r="A15193" s="1" t="s">
        <v>24912</v>
      </c>
      <c r="B15193" s="2" t="s">
        <v>24913</v>
      </c>
    </row>
    <row r="15194" spans="1:2" hidden="1">
      <c r="A15194" s="1" t="s">
        <v>24914</v>
      </c>
      <c r="B15194" s="2" t="s">
        <v>24915</v>
      </c>
    </row>
    <row r="15195" spans="1:2" hidden="1">
      <c r="A15195" s="1" t="s">
        <v>24916</v>
      </c>
      <c r="B15195" s="2" t="s">
        <v>24917</v>
      </c>
    </row>
    <row r="15196" spans="1:2" hidden="1">
      <c r="A15196" s="1" t="s">
        <v>24918</v>
      </c>
      <c r="B15196" s="2" t="s">
        <v>24919</v>
      </c>
    </row>
    <row r="15197" spans="1:2" hidden="1">
      <c r="A15197" s="1" t="s">
        <v>24920</v>
      </c>
      <c r="B15197" s="2" t="s">
        <v>24921</v>
      </c>
    </row>
    <row r="15198" spans="1:2" hidden="1">
      <c r="A15198" s="1" t="s">
        <v>24922</v>
      </c>
      <c r="B15198" s="2" t="s">
        <v>24923</v>
      </c>
    </row>
    <row r="15199" spans="1:2" hidden="1">
      <c r="A15199" s="1" t="s">
        <v>24924</v>
      </c>
      <c r="B15199" s="2" t="s">
        <v>24925</v>
      </c>
    </row>
    <row r="15200" spans="1:2" hidden="1">
      <c r="A15200" s="1" t="s">
        <v>24926</v>
      </c>
      <c r="B15200" s="2" t="s">
        <v>24927</v>
      </c>
    </row>
    <row r="15201" spans="1:2" hidden="1">
      <c r="A15201" s="1" t="s">
        <v>24928</v>
      </c>
      <c r="B15201" s="2" t="s">
        <v>24929</v>
      </c>
    </row>
    <row r="15202" spans="1:2" hidden="1">
      <c r="A15202" s="1" t="s">
        <v>24930</v>
      </c>
      <c r="B15202" s="2" t="s">
        <v>24931</v>
      </c>
    </row>
    <row r="15203" spans="1:2" hidden="1">
      <c r="A15203" s="1" t="s">
        <v>24932</v>
      </c>
      <c r="B15203" s="2" t="s">
        <v>24933</v>
      </c>
    </row>
    <row r="15204" spans="1:2" hidden="1">
      <c r="A15204" s="1" t="s">
        <v>24934</v>
      </c>
      <c r="B15204" s="2" t="s">
        <v>24935</v>
      </c>
    </row>
    <row r="15205" spans="1:2" hidden="1">
      <c r="A15205" s="1" t="s">
        <v>24936</v>
      </c>
      <c r="B15205" s="2" t="s">
        <v>24937</v>
      </c>
    </row>
    <row r="15206" spans="1:2" hidden="1">
      <c r="A15206" s="1" t="s">
        <v>24938</v>
      </c>
      <c r="B15206" s="2" t="s">
        <v>24939</v>
      </c>
    </row>
    <row r="15207" spans="1:2" hidden="1">
      <c r="A15207" s="1" t="s">
        <v>24940</v>
      </c>
      <c r="B15207" s="2" t="s">
        <v>24941</v>
      </c>
    </row>
    <row r="15208" spans="1:2" hidden="1">
      <c r="A15208" s="1" t="s">
        <v>24942</v>
      </c>
      <c r="B15208" s="2" t="s">
        <v>24943</v>
      </c>
    </row>
    <row r="15209" spans="1:2" hidden="1">
      <c r="A15209" s="1" t="s">
        <v>24944</v>
      </c>
      <c r="B15209" s="2" t="s">
        <v>24945</v>
      </c>
    </row>
    <row r="15210" spans="1:2" hidden="1">
      <c r="A15210" t="s">
        <v>24946</v>
      </c>
      <c r="B15210" t="s">
        <v>24947</v>
      </c>
    </row>
    <row r="15211" spans="1:2" hidden="1">
      <c r="A15211" t="s">
        <v>24948</v>
      </c>
      <c r="B15211" t="s">
        <v>24949</v>
      </c>
    </row>
    <row r="15212" spans="1:2" hidden="1">
      <c r="A15212" t="s">
        <v>24950</v>
      </c>
      <c r="B15212" t="s">
        <v>24951</v>
      </c>
    </row>
    <row r="15213" spans="1:2" hidden="1">
      <c r="A15213" t="s">
        <v>24952</v>
      </c>
      <c r="B15213" t="s">
        <v>24953</v>
      </c>
    </row>
    <row r="15214" spans="1:2" hidden="1">
      <c r="A15214" t="s">
        <v>24954</v>
      </c>
      <c r="B15214" t="s">
        <v>24955</v>
      </c>
    </row>
    <row r="15215" spans="1:2" hidden="1">
      <c r="A15215" t="s">
        <v>24956</v>
      </c>
      <c r="B15215" t="s">
        <v>24957</v>
      </c>
    </row>
    <row r="15216" spans="1:2" hidden="1">
      <c r="A15216" t="s">
        <v>24958</v>
      </c>
      <c r="B15216" t="s">
        <v>24959</v>
      </c>
    </row>
    <row r="15217" spans="1:2" hidden="1">
      <c r="A15217" t="s">
        <v>24960</v>
      </c>
      <c r="B15217" t="s">
        <v>24961</v>
      </c>
    </row>
    <row r="15218" spans="1:2" hidden="1">
      <c r="A15218" t="s">
        <v>24962</v>
      </c>
      <c r="B15218" s="4" t="s">
        <v>24809</v>
      </c>
    </row>
    <row r="15219" spans="1:2" hidden="1">
      <c r="A15219" t="s">
        <v>24963</v>
      </c>
      <c r="B15219" s="4" t="s">
        <v>24821</v>
      </c>
    </row>
    <row r="15220" spans="1:2" hidden="1">
      <c r="A15220" t="s">
        <v>24964</v>
      </c>
      <c r="B15220" s="4" t="s">
        <v>24823</v>
      </c>
    </row>
    <row r="15221" spans="1:2" hidden="1">
      <c r="A15221" t="s">
        <v>24965</v>
      </c>
      <c r="B15221" s="4" t="s">
        <v>24825</v>
      </c>
    </row>
    <row r="15222" spans="1:2" hidden="1">
      <c r="A15222" t="s">
        <v>24966</v>
      </c>
      <c r="B15222" s="4" t="s">
        <v>24827</v>
      </c>
    </row>
    <row r="15223" spans="1:2" hidden="1">
      <c r="A15223" t="s">
        <v>24967</v>
      </c>
      <c r="B15223" s="4" t="s">
        <v>24829</v>
      </c>
    </row>
    <row r="15224" spans="1:2" hidden="1">
      <c r="A15224" t="s">
        <v>24968</v>
      </c>
      <c r="B15224" s="4" t="s">
        <v>24833</v>
      </c>
    </row>
    <row r="15225" spans="1:2" hidden="1">
      <c r="A15225" t="s">
        <v>24969</v>
      </c>
      <c r="B15225" s="4" t="s">
        <v>24811</v>
      </c>
    </row>
    <row r="15226" spans="1:2" hidden="1">
      <c r="A15226" t="s">
        <v>24970</v>
      </c>
      <c r="B15226" s="4" t="s">
        <v>24813</v>
      </c>
    </row>
    <row r="15227" spans="1:2" hidden="1">
      <c r="A15227" t="s">
        <v>24971</v>
      </c>
      <c r="B15227" s="4" t="s">
        <v>24815</v>
      </c>
    </row>
    <row r="15228" spans="1:2" hidden="1">
      <c r="A15228" t="s">
        <v>24972</v>
      </c>
      <c r="B15228" s="4" t="s">
        <v>24817</v>
      </c>
    </row>
    <row r="15229" spans="1:2" hidden="1">
      <c r="A15229" t="s">
        <v>24973</v>
      </c>
      <c r="B15229" s="4" t="s">
        <v>24819</v>
      </c>
    </row>
    <row r="15230" spans="1:2" hidden="1">
      <c r="A15230" t="s">
        <v>24974</v>
      </c>
      <c r="B15230" t="s">
        <v>24975</v>
      </c>
    </row>
    <row r="15231" spans="1:2" hidden="1">
      <c r="A15231" t="s">
        <v>24976</v>
      </c>
      <c r="B15231" t="s">
        <v>24759</v>
      </c>
    </row>
    <row r="15232" spans="1:2" hidden="1">
      <c r="A15232" t="s">
        <v>24977</v>
      </c>
      <c r="B15232" t="s">
        <v>24978</v>
      </c>
    </row>
    <row r="15233" spans="1:2" hidden="1">
      <c r="A15233" t="s">
        <v>24979</v>
      </c>
      <c r="B15233" s="2" t="s">
        <v>24839</v>
      </c>
    </row>
    <row r="15234" spans="1:2" hidden="1">
      <c r="A15234" t="s">
        <v>24980</v>
      </c>
      <c r="B15234" t="s">
        <v>24981</v>
      </c>
    </row>
    <row r="15235" spans="1:2" hidden="1">
      <c r="A15235" t="s">
        <v>24982</v>
      </c>
      <c r="B15235" t="s">
        <v>24983</v>
      </c>
    </row>
    <row r="15236" spans="1:2" hidden="1">
      <c r="A15236" t="s">
        <v>24984</v>
      </c>
      <c r="B15236" t="s">
        <v>24985</v>
      </c>
    </row>
    <row r="15237" spans="1:2" hidden="1">
      <c r="A15237" t="s">
        <v>24986</v>
      </c>
      <c r="B15237" t="s">
        <v>24987</v>
      </c>
    </row>
    <row r="15238" spans="1:2" hidden="1">
      <c r="A15238" t="s">
        <v>24988</v>
      </c>
      <c r="B15238" t="s">
        <v>24989</v>
      </c>
    </row>
    <row r="15239" spans="1:2" hidden="1">
      <c r="A15239" t="s">
        <v>24990</v>
      </c>
      <c r="B15239" t="s">
        <v>24991</v>
      </c>
    </row>
    <row r="15240" spans="1:2" hidden="1">
      <c r="A15240" t="s">
        <v>24992</v>
      </c>
      <c r="B15240" t="s">
        <v>24993</v>
      </c>
    </row>
    <row r="15241" spans="1:2" hidden="1">
      <c r="A15241" t="s">
        <v>24994</v>
      </c>
      <c r="B15241" t="s">
        <v>24995</v>
      </c>
    </row>
    <row r="15242" spans="1:2" hidden="1">
      <c r="A15242" t="s">
        <v>24996</v>
      </c>
      <c r="B15242" t="s">
        <v>24997</v>
      </c>
    </row>
    <row r="15243" spans="1:2" hidden="1">
      <c r="A15243" t="s">
        <v>24998</v>
      </c>
      <c r="B15243" t="s">
        <v>24999</v>
      </c>
    </row>
    <row r="15244" spans="1:2" hidden="1">
      <c r="A15244" t="s">
        <v>25000</v>
      </c>
      <c r="B15244" t="s">
        <v>25001</v>
      </c>
    </row>
    <row r="15245" spans="1:2" hidden="1">
      <c r="A15245" t="s">
        <v>25002</v>
      </c>
      <c r="B15245" t="s">
        <v>25003</v>
      </c>
    </row>
    <row r="15246" spans="1:2" hidden="1">
      <c r="A15246" t="s">
        <v>25004</v>
      </c>
      <c r="B15246" t="s">
        <v>25005</v>
      </c>
    </row>
    <row r="15247" spans="1:2" hidden="1">
      <c r="A15247" t="s">
        <v>25006</v>
      </c>
      <c r="B15247" t="s">
        <v>25007</v>
      </c>
    </row>
    <row r="15248" spans="1:2" hidden="1">
      <c r="A15248" t="s">
        <v>25008</v>
      </c>
      <c r="B15248" t="s">
        <v>25009</v>
      </c>
    </row>
    <row r="15249" spans="1:2" hidden="1">
      <c r="A15249" s="1" t="s">
        <v>25010</v>
      </c>
      <c r="B15249" s="2" t="s">
        <v>25011</v>
      </c>
    </row>
    <row r="15250" spans="1:2" hidden="1">
      <c r="A15250" s="1" t="s">
        <v>25012</v>
      </c>
      <c r="B15250" s="2" t="s">
        <v>25013</v>
      </c>
    </row>
    <row r="15251" spans="1:2" hidden="1">
      <c r="A15251" s="1" t="s">
        <v>25014</v>
      </c>
      <c r="B15251" s="2" t="s">
        <v>25015</v>
      </c>
    </row>
    <row r="15252" spans="1:2" hidden="1">
      <c r="A15252" s="1" t="s">
        <v>25016</v>
      </c>
      <c r="B15252" s="2" t="s">
        <v>25017</v>
      </c>
    </row>
    <row r="15253" spans="1:2" hidden="1">
      <c r="A15253" s="1" t="s">
        <v>25018</v>
      </c>
      <c r="B15253" s="2" t="s">
        <v>25019</v>
      </c>
    </row>
    <row r="15254" spans="1:2" hidden="1">
      <c r="A15254" s="1" t="s">
        <v>25020</v>
      </c>
      <c r="B15254" s="2" t="s">
        <v>25021</v>
      </c>
    </row>
    <row r="15255" spans="1:2" hidden="1">
      <c r="A15255" s="1" t="s">
        <v>25022</v>
      </c>
      <c r="B15255" s="2" t="s">
        <v>25023</v>
      </c>
    </row>
    <row r="15256" spans="1:2" hidden="1">
      <c r="A15256" s="1" t="s">
        <v>25024</v>
      </c>
      <c r="B15256" s="2" t="s">
        <v>25025</v>
      </c>
    </row>
    <row r="15257" spans="1:2" hidden="1">
      <c r="A15257" s="1" t="s">
        <v>25026</v>
      </c>
      <c r="B15257" s="2" t="s">
        <v>24961</v>
      </c>
    </row>
    <row r="15258" spans="1:2" hidden="1">
      <c r="A15258" s="1" t="s">
        <v>25027</v>
      </c>
      <c r="B15258" s="2" t="s">
        <v>25028</v>
      </c>
    </row>
    <row r="15259" spans="1:2" hidden="1">
      <c r="A15259" s="1" t="s">
        <v>25029</v>
      </c>
      <c r="B15259" s="2" t="s">
        <v>25030</v>
      </c>
    </row>
    <row r="15260" spans="1:2" hidden="1">
      <c r="A15260" s="1" t="s">
        <v>25031</v>
      </c>
    </row>
    <row r="15261" spans="1:2" hidden="1">
      <c r="A15261" s="1" t="s">
        <v>25032</v>
      </c>
    </row>
    <row r="15262" spans="1:2" hidden="1">
      <c r="A15262" s="1" t="s">
        <v>25033</v>
      </c>
    </row>
    <row r="15263" spans="1:2" hidden="1">
      <c r="A15263" s="1" t="s">
        <v>25034</v>
      </c>
    </row>
    <row r="15264" spans="1:2" hidden="1">
      <c r="A15264" s="1" t="s">
        <v>25035</v>
      </c>
    </row>
    <row r="15265" spans="1:2" hidden="1">
      <c r="A15265" s="1" t="s">
        <v>25036</v>
      </c>
    </row>
    <row r="15266" spans="1:2" hidden="1">
      <c r="A15266" s="1" t="s">
        <v>25037</v>
      </c>
    </row>
    <row r="15267" spans="1:2" hidden="1">
      <c r="A15267" s="1" t="s">
        <v>25038</v>
      </c>
    </row>
    <row r="15268" spans="1:2" hidden="1">
      <c r="A15268" s="5" t="s">
        <v>25039</v>
      </c>
      <c r="B15268" t="s">
        <v>25040</v>
      </c>
    </row>
    <row r="15269" spans="1:2" hidden="1">
      <c r="A15269" s="5" t="s">
        <v>25041</v>
      </c>
      <c r="B15269" t="s">
        <v>25042</v>
      </c>
    </row>
    <row r="15270" spans="1:2" hidden="1">
      <c r="A15270" s="5" t="s">
        <v>25043</v>
      </c>
      <c r="B15270" t="s">
        <v>25044</v>
      </c>
    </row>
    <row r="15271" spans="1:2" hidden="1">
      <c r="A15271" s="5" t="s">
        <v>25045</v>
      </c>
      <c r="B15271" t="s">
        <v>25046</v>
      </c>
    </row>
    <row r="15272" spans="1:2" hidden="1">
      <c r="A15272" s="5" t="s">
        <v>25047</v>
      </c>
      <c r="B15272" t="s">
        <v>25048</v>
      </c>
    </row>
    <row r="15273" spans="1:2" hidden="1">
      <c r="A15273" s="5" t="s">
        <v>25049</v>
      </c>
      <c r="B15273" t="s">
        <v>25050</v>
      </c>
    </row>
    <row r="15274" spans="1:2" hidden="1">
      <c r="A15274" s="5" t="s">
        <v>25051</v>
      </c>
      <c r="B15274" t="s">
        <v>25052</v>
      </c>
    </row>
    <row r="15275" spans="1:2" hidden="1">
      <c r="A15275" s="5" t="s">
        <v>25053</v>
      </c>
      <c r="B15275" t="s">
        <v>25054</v>
      </c>
    </row>
    <row r="15276" spans="1:2" hidden="1">
      <c r="A15276" s="5" t="s">
        <v>25055</v>
      </c>
      <c r="B15276" t="s">
        <v>25056</v>
      </c>
    </row>
    <row r="15277" spans="1:2" hidden="1">
      <c r="A15277" s="5" t="s">
        <v>25057</v>
      </c>
      <c r="B15277" t="s">
        <v>25058</v>
      </c>
    </row>
    <row r="15278" spans="1:2" hidden="1">
      <c r="A15278" s="5" t="s">
        <v>25059</v>
      </c>
      <c r="B15278" t="s">
        <v>25060</v>
      </c>
    </row>
    <row r="15279" spans="1:2" hidden="1">
      <c r="A15279" s="5" t="s">
        <v>25061</v>
      </c>
      <c r="B15279" t="s">
        <v>25062</v>
      </c>
    </row>
    <row r="15280" spans="1:2" hidden="1">
      <c r="A15280" s="5" t="s">
        <v>25063</v>
      </c>
      <c r="B15280" t="s">
        <v>25064</v>
      </c>
    </row>
    <row r="15281" spans="1:2" hidden="1">
      <c r="A15281" s="5" t="s">
        <v>25065</v>
      </c>
      <c r="B15281" t="s">
        <v>25066</v>
      </c>
    </row>
    <row r="15282" spans="1:2" hidden="1">
      <c r="A15282" s="5" t="s">
        <v>25067</v>
      </c>
      <c r="B15282" t="s">
        <v>25068</v>
      </c>
    </row>
    <row r="15283" spans="1:2" hidden="1">
      <c r="A15283" s="5" t="s">
        <v>25069</v>
      </c>
      <c r="B15283" t="s">
        <v>25070</v>
      </c>
    </row>
    <row r="15284" spans="1:2" hidden="1">
      <c r="A15284" s="5" t="s">
        <v>25071</v>
      </c>
      <c r="B15284" t="s">
        <v>25072</v>
      </c>
    </row>
    <row r="15285" spans="1:2" hidden="1">
      <c r="A15285" s="5" t="s">
        <v>25073</v>
      </c>
      <c r="B15285" t="s">
        <v>25074</v>
      </c>
    </row>
    <row r="15286" spans="1:2" hidden="1">
      <c r="A15286" s="5" t="s">
        <v>25075</v>
      </c>
      <c r="B15286" t="s">
        <v>25076</v>
      </c>
    </row>
    <row r="15287" spans="1:2" hidden="1">
      <c r="A15287" s="5" t="s">
        <v>25077</v>
      </c>
      <c r="B15287" t="s">
        <v>25078</v>
      </c>
    </row>
    <row r="15288" spans="1:2" hidden="1">
      <c r="A15288" s="5" t="s">
        <v>25079</v>
      </c>
      <c r="B15288" t="s">
        <v>25066</v>
      </c>
    </row>
    <row r="15289" spans="1:2" hidden="1">
      <c r="A15289" s="5" t="s">
        <v>25080</v>
      </c>
      <c r="B15289" t="s">
        <v>25066</v>
      </c>
    </row>
    <row r="15290" spans="1:2" hidden="1">
      <c r="A15290" s="5" t="s">
        <v>25081</v>
      </c>
      <c r="B15290" t="s">
        <v>25082</v>
      </c>
    </row>
    <row r="15291" spans="1:2" hidden="1">
      <c r="A15291" s="5" t="s">
        <v>25083</v>
      </c>
      <c r="B15291" t="s">
        <v>25084</v>
      </c>
    </row>
    <row r="15292" spans="1:2" hidden="1">
      <c r="A15292" s="5" t="s">
        <v>25085</v>
      </c>
      <c r="B15292" t="s">
        <v>25086</v>
      </c>
    </row>
    <row r="15293" spans="1:2" hidden="1">
      <c r="A15293" s="5" t="s">
        <v>25087</v>
      </c>
      <c r="B15293" t="s">
        <v>25088</v>
      </c>
    </row>
    <row r="15294" spans="1:2" hidden="1">
      <c r="A15294" s="5" t="s">
        <v>25089</v>
      </c>
      <c r="B15294" t="s">
        <v>25084</v>
      </c>
    </row>
    <row r="15295" spans="1:2" hidden="1">
      <c r="A15295" s="5" t="s">
        <v>25090</v>
      </c>
      <c r="B15295" t="s">
        <v>25091</v>
      </c>
    </row>
    <row r="15296" spans="1:2" hidden="1">
      <c r="A15296" s="5" t="s">
        <v>25092</v>
      </c>
      <c r="B15296" t="s">
        <v>25093</v>
      </c>
    </row>
    <row r="15297" spans="1:2" hidden="1">
      <c r="A15297" t="s">
        <v>25094</v>
      </c>
      <c r="B15297" t="s">
        <v>25095</v>
      </c>
    </row>
    <row r="15298" spans="1:2" hidden="1">
      <c r="A15298" t="s">
        <v>25096</v>
      </c>
      <c r="B15298" t="s">
        <v>25097</v>
      </c>
    </row>
    <row r="15299" spans="1:2" hidden="1">
      <c r="A15299" t="s">
        <v>25098</v>
      </c>
      <c r="B15299" t="s">
        <v>25099</v>
      </c>
    </row>
    <row r="15300" spans="1:2" hidden="1">
      <c r="A15300" t="s">
        <v>25100</v>
      </c>
      <c r="B15300" t="s">
        <v>25101</v>
      </c>
    </row>
    <row r="15301" spans="1:2" hidden="1">
      <c r="A15301" t="s">
        <v>25102</v>
      </c>
      <c r="B15301" t="s">
        <v>25103</v>
      </c>
    </row>
    <row r="15302" spans="1:2" hidden="1">
      <c r="A15302" t="s">
        <v>25104</v>
      </c>
      <c r="B15302" t="s">
        <v>25103</v>
      </c>
    </row>
    <row r="15303" spans="1:2" hidden="1">
      <c r="A15303" t="s">
        <v>25105</v>
      </c>
      <c r="B15303" t="s">
        <v>25103</v>
      </c>
    </row>
    <row r="15304" spans="1:2" hidden="1">
      <c r="A15304" t="s">
        <v>25106</v>
      </c>
      <c r="B15304" t="s">
        <v>25107</v>
      </c>
    </row>
    <row r="15305" spans="1:2" hidden="1">
      <c r="A15305" s="13" t="s">
        <v>25108</v>
      </c>
      <c r="B15305" s="13"/>
    </row>
    <row r="15306" spans="1:2" hidden="1">
      <c r="A15306" t="s">
        <v>289</v>
      </c>
      <c r="B15306" t="s">
        <v>290</v>
      </c>
    </row>
    <row r="15307" spans="1:2" hidden="1">
      <c r="A15307" s="18" t="s">
        <v>291</v>
      </c>
      <c r="B15307" s="18" t="s">
        <v>292</v>
      </c>
    </row>
    <row r="15308" spans="1:2" hidden="1">
      <c r="A15308" t="s">
        <v>25109</v>
      </c>
      <c r="B15308" t="s">
        <v>25110</v>
      </c>
    </row>
    <row r="15309" spans="1:2" hidden="1">
      <c r="A15309" t="s">
        <v>25111</v>
      </c>
      <c r="B15309" t="s">
        <v>25112</v>
      </c>
    </row>
    <row r="15310" spans="1:2" hidden="1">
      <c r="A15310" t="s">
        <v>25113</v>
      </c>
      <c r="B15310" t="s">
        <v>25114</v>
      </c>
    </row>
    <row r="15311" spans="1:2" hidden="1">
      <c r="A15311" t="s">
        <v>25115</v>
      </c>
      <c r="B15311" t="s">
        <v>25116</v>
      </c>
    </row>
    <row r="15312" spans="1:2" hidden="1">
      <c r="A15312" t="s">
        <v>25117</v>
      </c>
      <c r="B15312" t="s">
        <v>25118</v>
      </c>
    </row>
    <row r="15313" spans="1:2" hidden="1">
      <c r="A15313" t="s">
        <v>25119</v>
      </c>
      <c r="B15313" t="s">
        <v>25120</v>
      </c>
    </row>
    <row r="15314" spans="1:2" hidden="1">
      <c r="A15314" t="s">
        <v>25121</v>
      </c>
      <c r="B15314" t="s">
        <v>25122</v>
      </c>
    </row>
    <row r="15315" spans="1:2" hidden="1">
      <c r="A15315" t="s">
        <v>25123</v>
      </c>
      <c r="B15315" t="s">
        <v>25124</v>
      </c>
    </row>
    <row r="15316" spans="1:2" hidden="1">
      <c r="A15316" t="s">
        <v>25125</v>
      </c>
      <c r="B15316" t="s">
        <v>25126</v>
      </c>
    </row>
    <row r="15317" spans="1:2" hidden="1">
      <c r="A15317" t="s">
        <v>25127</v>
      </c>
      <c r="B15317" t="s">
        <v>25128</v>
      </c>
    </row>
    <row r="15318" spans="1:2" hidden="1">
      <c r="A15318" t="s">
        <v>25129</v>
      </c>
      <c r="B15318" t="s">
        <v>25130</v>
      </c>
    </row>
    <row r="15319" spans="1:2" hidden="1">
      <c r="A15319" t="s">
        <v>25131</v>
      </c>
      <c r="B15319" t="s">
        <v>25132</v>
      </c>
    </row>
    <row r="15320" spans="1:2" hidden="1">
      <c r="A15320" t="s">
        <v>25133</v>
      </c>
      <c r="B15320" t="s">
        <v>25134</v>
      </c>
    </row>
    <row r="15321" spans="1:2" hidden="1">
      <c r="A15321" t="s">
        <v>25135</v>
      </c>
      <c r="B15321" t="s">
        <v>25136</v>
      </c>
    </row>
    <row r="15322" spans="1:2" hidden="1">
      <c r="A15322" t="s">
        <v>25137</v>
      </c>
      <c r="B15322" t="s">
        <v>25138</v>
      </c>
    </row>
    <row r="15323" spans="1:2" hidden="1">
      <c r="A15323" t="s">
        <v>25139</v>
      </c>
      <c r="B15323" t="s">
        <v>25140</v>
      </c>
    </row>
    <row r="15324" spans="1:2" hidden="1">
      <c r="A15324" t="s">
        <v>25141</v>
      </c>
      <c r="B15324" t="s">
        <v>25142</v>
      </c>
    </row>
    <row r="15325" spans="1:2" hidden="1">
      <c r="A15325" t="s">
        <v>25143</v>
      </c>
      <c r="B15325" t="s">
        <v>25144</v>
      </c>
    </row>
    <row r="15326" spans="1:2" hidden="1">
      <c r="A15326" t="s">
        <v>25145</v>
      </c>
      <c r="B15326" t="s">
        <v>25146</v>
      </c>
    </row>
    <row r="15327" spans="1:2" hidden="1">
      <c r="A15327" t="s">
        <v>25147</v>
      </c>
      <c r="B15327" t="s">
        <v>25148</v>
      </c>
    </row>
    <row r="15328" spans="1:2" hidden="1">
      <c r="A15328" t="s">
        <v>25149</v>
      </c>
      <c r="B15328" t="s">
        <v>25150</v>
      </c>
    </row>
    <row r="15329" spans="1:2" hidden="1">
      <c r="A15329" t="s">
        <v>25151</v>
      </c>
      <c r="B15329" t="s">
        <v>25152</v>
      </c>
    </row>
    <row r="15330" spans="1:2" hidden="1">
      <c r="A15330" t="s">
        <v>25153</v>
      </c>
      <c r="B15330" t="s">
        <v>25154</v>
      </c>
    </row>
    <row r="15331" spans="1:2" hidden="1">
      <c r="A15331" t="s">
        <v>25155</v>
      </c>
      <c r="B15331" t="s">
        <v>25156</v>
      </c>
    </row>
    <row r="15332" spans="1:2" hidden="1">
      <c r="A15332" t="s">
        <v>25157</v>
      </c>
      <c r="B15332" t="s">
        <v>25158</v>
      </c>
    </row>
    <row r="15333" spans="1:2" hidden="1">
      <c r="A15333" t="s">
        <v>25159</v>
      </c>
      <c r="B15333" t="s">
        <v>25160</v>
      </c>
    </row>
    <row r="15334" spans="1:2" hidden="1">
      <c r="A15334" t="s">
        <v>25161</v>
      </c>
      <c r="B15334" t="s">
        <v>25162</v>
      </c>
    </row>
    <row r="15335" spans="1:2" hidden="1">
      <c r="A15335" t="s">
        <v>25163</v>
      </c>
      <c r="B15335" t="s">
        <v>25164</v>
      </c>
    </row>
    <row r="15336" spans="1:2" hidden="1">
      <c r="A15336" t="s">
        <v>25165</v>
      </c>
      <c r="B15336" t="s">
        <v>25166</v>
      </c>
    </row>
    <row r="15337" spans="1:2" hidden="1">
      <c r="A15337" t="s">
        <v>25167</v>
      </c>
      <c r="B15337" t="s">
        <v>25168</v>
      </c>
    </row>
    <row r="15338" spans="1:2" hidden="1">
      <c r="A15338" t="s">
        <v>25169</v>
      </c>
      <c r="B15338" t="s">
        <v>25170</v>
      </c>
    </row>
    <row r="15339" spans="1:2" hidden="1">
      <c r="A15339" t="s">
        <v>25171</v>
      </c>
      <c r="B15339" t="s">
        <v>25172</v>
      </c>
    </row>
    <row r="15340" spans="1:2" hidden="1">
      <c r="A15340" t="s">
        <v>25173</v>
      </c>
      <c r="B15340" t="s">
        <v>25174</v>
      </c>
    </row>
    <row r="15341" spans="1:2" hidden="1">
      <c r="A15341" t="s">
        <v>25175</v>
      </c>
      <c r="B15341" t="s">
        <v>25176</v>
      </c>
    </row>
    <row r="15342" spans="1:2" hidden="1">
      <c r="A15342" t="s">
        <v>25177</v>
      </c>
      <c r="B15342" t="s">
        <v>25178</v>
      </c>
    </row>
    <row r="15343" spans="1:2" hidden="1">
      <c r="A15343" t="s">
        <v>25179</v>
      </c>
      <c r="B15343" t="s">
        <v>25180</v>
      </c>
    </row>
    <row r="15344" spans="1:2" hidden="1">
      <c r="A15344" s="11" t="s">
        <v>44799</v>
      </c>
      <c r="B15344" s="11" t="s">
        <v>44800</v>
      </c>
    </row>
    <row r="15345" spans="1:2" hidden="1">
      <c r="A15345" s="11" t="s">
        <v>44801</v>
      </c>
      <c r="B15345" s="11" t="s">
        <v>44802</v>
      </c>
    </row>
    <row r="15346" spans="1:2" hidden="1">
      <c r="A15346" s="11" t="s">
        <v>44803</v>
      </c>
      <c r="B15346" s="11" t="s">
        <v>44804</v>
      </c>
    </row>
    <row r="15347" spans="1:2" hidden="1">
      <c r="A15347" s="11" t="s">
        <v>44805</v>
      </c>
      <c r="B15347" s="11" t="s">
        <v>44806</v>
      </c>
    </row>
    <row r="15348" spans="1:2" hidden="1">
      <c r="A15348" s="11" t="s">
        <v>44807</v>
      </c>
      <c r="B15348" s="11" t="s">
        <v>44808</v>
      </c>
    </row>
    <row r="15349" spans="1:2" hidden="1">
      <c r="A15349" s="11" t="s">
        <v>44816</v>
      </c>
      <c r="B15349" s="11" t="s">
        <v>44814</v>
      </c>
    </row>
    <row r="15350" spans="1:2" hidden="1">
      <c r="A15350" s="11" t="s">
        <v>44809</v>
      </c>
      <c r="B15350" s="11" t="s">
        <v>44810</v>
      </c>
    </row>
    <row r="15351" spans="1:2" hidden="1">
      <c r="A15351" s="11" t="s">
        <v>44811</v>
      </c>
      <c r="B15351" s="11" t="s">
        <v>44812</v>
      </c>
    </row>
    <row r="15352" spans="1:2" hidden="1">
      <c r="A15352" s="11" t="s">
        <v>44813</v>
      </c>
      <c r="B15352" s="11" t="s">
        <v>44814</v>
      </c>
    </row>
    <row r="15353" spans="1:2" hidden="1">
      <c r="A15353" s="11" t="s">
        <v>44815</v>
      </c>
      <c r="B15353" s="11" t="s">
        <v>44800</v>
      </c>
    </row>
    <row r="15354" spans="1:2" hidden="1">
      <c r="A15354" s="5" t="s">
        <v>25181</v>
      </c>
      <c r="B15354" t="s">
        <v>25182</v>
      </c>
    </row>
    <row r="15355" spans="1:2" hidden="1">
      <c r="A15355" s="5" t="s">
        <v>25183</v>
      </c>
      <c r="B15355" t="s">
        <v>25184</v>
      </c>
    </row>
    <row r="15356" spans="1:2" hidden="1">
      <c r="A15356" s="5" t="s">
        <v>25185</v>
      </c>
      <c r="B15356" t="s">
        <v>25186</v>
      </c>
    </row>
    <row r="15357" spans="1:2" hidden="1">
      <c r="A15357" s="5" t="s">
        <v>25187</v>
      </c>
      <c r="B15357" t="s">
        <v>25188</v>
      </c>
    </row>
    <row r="15358" spans="1:2" hidden="1">
      <c r="A15358" s="5" t="s">
        <v>25189</v>
      </c>
      <c r="B15358" t="s">
        <v>25190</v>
      </c>
    </row>
    <row r="15359" spans="1:2" hidden="1">
      <c r="A15359" s="5" t="s">
        <v>25191</v>
      </c>
      <c r="B15359" t="s">
        <v>25192</v>
      </c>
    </row>
    <row r="15360" spans="1:2" hidden="1">
      <c r="A15360" s="5" t="s">
        <v>25193</v>
      </c>
      <c r="B15360" t="s">
        <v>25194</v>
      </c>
    </row>
    <row r="15361" spans="1:2" hidden="1">
      <c r="A15361" s="5" t="s">
        <v>25195</v>
      </c>
      <c r="B15361" t="s">
        <v>25196</v>
      </c>
    </row>
    <row r="15362" spans="1:2" hidden="1">
      <c r="A15362" s="5" t="s">
        <v>25197</v>
      </c>
      <c r="B15362" t="s">
        <v>25198</v>
      </c>
    </row>
    <row r="15363" spans="1:2" hidden="1">
      <c r="A15363" s="5" t="s">
        <v>25199</v>
      </c>
      <c r="B15363" t="s">
        <v>25200</v>
      </c>
    </row>
    <row r="15364" spans="1:2" hidden="1">
      <c r="A15364" s="5" t="s">
        <v>25201</v>
      </c>
      <c r="B15364" t="s">
        <v>25202</v>
      </c>
    </row>
    <row r="15365" spans="1:2" hidden="1">
      <c r="A15365" s="5" t="s">
        <v>25203</v>
      </c>
      <c r="B15365" t="s">
        <v>25204</v>
      </c>
    </row>
    <row r="15366" spans="1:2" hidden="1">
      <c r="A15366" s="5" t="s">
        <v>25205</v>
      </c>
      <c r="B15366" t="s">
        <v>25206</v>
      </c>
    </row>
    <row r="15367" spans="1:2" hidden="1">
      <c r="A15367" s="5" t="s">
        <v>25207</v>
      </c>
      <c r="B15367" t="s">
        <v>25208</v>
      </c>
    </row>
    <row r="15368" spans="1:2" hidden="1">
      <c r="A15368" s="5" t="s">
        <v>25209</v>
      </c>
      <c r="B15368" t="s">
        <v>25210</v>
      </c>
    </row>
    <row r="15369" spans="1:2" hidden="1">
      <c r="A15369" s="5" t="s">
        <v>25211</v>
      </c>
      <c r="B15369" t="s">
        <v>25212</v>
      </c>
    </row>
    <row r="15370" spans="1:2" hidden="1">
      <c r="A15370" s="5" t="s">
        <v>25213</v>
      </c>
      <c r="B15370" t="s">
        <v>25214</v>
      </c>
    </row>
    <row r="15371" spans="1:2" hidden="1">
      <c r="A15371" s="5" t="s">
        <v>25215</v>
      </c>
      <c r="B15371" t="s">
        <v>25216</v>
      </c>
    </row>
    <row r="15372" spans="1:2" hidden="1">
      <c r="A15372" t="s">
        <v>25217</v>
      </c>
      <c r="B15372" t="s">
        <v>25218</v>
      </c>
    </row>
    <row r="15373" spans="1:2" hidden="1">
      <c r="A15373" s="5" t="s">
        <v>25219</v>
      </c>
      <c r="B15373" t="s">
        <v>25220</v>
      </c>
    </row>
    <row r="15374" spans="1:2" hidden="1">
      <c r="A15374" s="5" t="s">
        <v>25221</v>
      </c>
      <c r="B15374" t="s">
        <v>25222</v>
      </c>
    </row>
    <row r="15375" spans="1:2" hidden="1">
      <c r="A15375" s="5" t="s">
        <v>25223</v>
      </c>
      <c r="B15375" t="s">
        <v>25224</v>
      </c>
    </row>
    <row r="15376" spans="1:2" hidden="1">
      <c r="A15376" s="5" t="s">
        <v>25225</v>
      </c>
      <c r="B15376" t="s">
        <v>25226</v>
      </c>
    </row>
    <row r="15377" spans="1:2" hidden="1">
      <c r="A15377" s="5" t="s">
        <v>25227</v>
      </c>
      <c r="B15377" t="s">
        <v>25228</v>
      </c>
    </row>
    <row r="15378" spans="1:2" hidden="1">
      <c r="A15378" t="s">
        <v>25229</v>
      </c>
      <c r="B15378" t="s">
        <v>25230</v>
      </c>
    </row>
    <row r="15379" spans="1:2" hidden="1">
      <c r="A15379" t="s">
        <v>25231</v>
      </c>
      <c r="B15379" t="s">
        <v>25232</v>
      </c>
    </row>
    <row r="15380" spans="1:2" hidden="1">
      <c r="A15380" t="s">
        <v>25233</v>
      </c>
      <c r="B15380" t="s">
        <v>25234</v>
      </c>
    </row>
    <row r="15381" spans="1:2" hidden="1">
      <c r="A15381" s="5" t="s">
        <v>25235</v>
      </c>
      <c r="B15381" t="s">
        <v>25236</v>
      </c>
    </row>
    <row r="15382" spans="1:2" hidden="1">
      <c r="A15382" t="s">
        <v>25237</v>
      </c>
      <c r="B15382" t="s">
        <v>25238</v>
      </c>
    </row>
    <row r="15383" spans="1:2" hidden="1">
      <c r="A15383" t="s">
        <v>25239</v>
      </c>
      <c r="B15383" t="s">
        <v>25240</v>
      </c>
    </row>
    <row r="15384" spans="1:2" hidden="1">
      <c r="A15384" t="s">
        <v>25241</v>
      </c>
      <c r="B15384" t="s">
        <v>25242</v>
      </c>
    </row>
    <row r="15385" spans="1:2" hidden="1">
      <c r="A15385" t="s">
        <v>25243</v>
      </c>
      <c r="B15385" t="s">
        <v>25244</v>
      </c>
    </row>
    <row r="15386" spans="1:2" hidden="1">
      <c r="A15386" t="s">
        <v>25245</v>
      </c>
      <c r="B15386" t="s">
        <v>25246</v>
      </c>
    </row>
    <row r="15387" spans="1:2" hidden="1">
      <c r="A15387" s="5" t="s">
        <v>25247</v>
      </c>
      <c r="B15387" t="s">
        <v>25230</v>
      </c>
    </row>
    <row r="15388" spans="1:2" hidden="1">
      <c r="A15388" s="5" t="s">
        <v>25248</v>
      </c>
      <c r="B15388" t="s">
        <v>25249</v>
      </c>
    </row>
    <row r="15389" spans="1:2" hidden="1">
      <c r="A15389" s="5" t="s">
        <v>25250</v>
      </c>
      <c r="B15389" t="s">
        <v>25232</v>
      </c>
    </row>
    <row r="15390" spans="1:2" hidden="1">
      <c r="A15390" s="5" t="s">
        <v>25251</v>
      </c>
      <c r="B15390" t="s">
        <v>25234</v>
      </c>
    </row>
    <row r="15391" spans="1:2" hidden="1">
      <c r="A15391" s="5" t="s">
        <v>25252</v>
      </c>
      <c r="B15391" t="s">
        <v>25253</v>
      </c>
    </row>
    <row r="15392" spans="1:2" hidden="1">
      <c r="A15392" s="5" t="s">
        <v>25254</v>
      </c>
      <c r="B15392" t="s">
        <v>25238</v>
      </c>
    </row>
    <row r="15393" spans="1:2" hidden="1">
      <c r="A15393" s="5" t="s">
        <v>25255</v>
      </c>
      <c r="B15393" t="s">
        <v>25240</v>
      </c>
    </row>
    <row r="15394" spans="1:2" hidden="1">
      <c r="A15394" s="5" t="s">
        <v>25256</v>
      </c>
      <c r="B15394" t="s">
        <v>25242</v>
      </c>
    </row>
    <row r="15395" spans="1:2" hidden="1">
      <c r="A15395" s="5" t="s">
        <v>25257</v>
      </c>
      <c r="B15395" t="s">
        <v>25244</v>
      </c>
    </row>
    <row r="15396" spans="1:2" hidden="1">
      <c r="A15396" s="5" t="s">
        <v>25258</v>
      </c>
      <c r="B15396" t="s">
        <v>25246</v>
      </c>
    </row>
    <row r="15397" spans="1:2" hidden="1">
      <c r="A15397" s="5" t="s">
        <v>25259</v>
      </c>
      <c r="B15397" t="s">
        <v>25260</v>
      </c>
    </row>
    <row r="15398" spans="1:2" hidden="1">
      <c r="A15398" s="5" t="s">
        <v>25261</v>
      </c>
      <c r="B15398" t="s">
        <v>25262</v>
      </c>
    </row>
    <row r="15399" spans="1:2" hidden="1">
      <c r="A15399" t="s">
        <v>25263</v>
      </c>
      <c r="B15399" t="s">
        <v>25264</v>
      </c>
    </row>
    <row r="15400" spans="1:2" hidden="1">
      <c r="A15400" s="5" t="s">
        <v>25265</v>
      </c>
      <c r="B15400" t="s">
        <v>25266</v>
      </c>
    </row>
    <row r="15401" spans="1:2" hidden="1">
      <c r="A15401" s="11" t="s">
        <v>42224</v>
      </c>
      <c r="B15401" s="11" t="s">
        <v>42225</v>
      </c>
    </row>
    <row r="15402" spans="1:2" hidden="1">
      <c r="A15402" s="11" t="s">
        <v>42226</v>
      </c>
      <c r="B15402" s="11" t="s">
        <v>42227</v>
      </c>
    </row>
    <row r="15403" spans="1:2" hidden="1">
      <c r="A15403" s="11" t="s">
        <v>42228</v>
      </c>
      <c r="B15403" s="11" t="s">
        <v>42229</v>
      </c>
    </row>
    <row r="15404" spans="1:2" hidden="1">
      <c r="A15404" s="11" t="s">
        <v>42230</v>
      </c>
      <c r="B15404" s="11" t="s">
        <v>42231</v>
      </c>
    </row>
    <row r="15405" spans="1:2" hidden="1">
      <c r="A15405" s="11" t="s">
        <v>42232</v>
      </c>
      <c r="B15405" s="11" t="s">
        <v>42233</v>
      </c>
    </row>
    <row r="15406" spans="1:2" hidden="1">
      <c r="A15406" s="11" t="s">
        <v>42240</v>
      </c>
      <c r="B15406" s="11" t="s">
        <v>42241</v>
      </c>
    </row>
    <row r="15407" spans="1:2" hidden="1">
      <c r="A15407" s="11" t="s">
        <v>42234</v>
      </c>
      <c r="B15407" s="11" t="s">
        <v>42235</v>
      </c>
    </row>
    <row r="15408" spans="1:2" hidden="1">
      <c r="A15408" s="11" t="s">
        <v>42236</v>
      </c>
      <c r="B15408" s="11" t="s">
        <v>42237</v>
      </c>
    </row>
    <row r="15409" spans="1:2" hidden="1">
      <c r="A15409" s="11" t="s">
        <v>42238</v>
      </c>
      <c r="B15409" s="11" t="s">
        <v>42239</v>
      </c>
    </row>
    <row r="15410" spans="1:2" hidden="1">
      <c r="A15410" s="11" t="s">
        <v>42242</v>
      </c>
      <c r="B15410" s="11" t="s">
        <v>42243</v>
      </c>
    </row>
    <row r="15411" spans="1:2" hidden="1">
      <c r="A15411" t="s">
        <v>25267</v>
      </c>
      <c r="B15411" s="12" t="s">
        <v>25268</v>
      </c>
    </row>
    <row r="15412" spans="1:2" hidden="1">
      <c r="A15412" t="s">
        <v>25269</v>
      </c>
      <c r="B15412" s="12" t="s">
        <v>25270</v>
      </c>
    </row>
    <row r="15413" spans="1:2" hidden="1">
      <c r="A15413" t="s">
        <v>25271</v>
      </c>
      <c r="B15413" s="12" t="s">
        <v>25272</v>
      </c>
    </row>
    <row r="15414" spans="1:2" hidden="1">
      <c r="A15414" t="s">
        <v>25273</v>
      </c>
      <c r="B15414" s="12" t="s">
        <v>25274</v>
      </c>
    </row>
    <row r="15415" spans="1:2" hidden="1">
      <c r="A15415" t="s">
        <v>25275</v>
      </c>
      <c r="B15415" s="12" t="s">
        <v>25276</v>
      </c>
    </row>
    <row r="15416" spans="1:2" hidden="1">
      <c r="A15416" t="s">
        <v>25277</v>
      </c>
      <c r="B15416" s="12" t="s">
        <v>25278</v>
      </c>
    </row>
    <row r="15417" spans="1:2" hidden="1">
      <c r="A15417" t="s">
        <v>25279</v>
      </c>
      <c r="B15417" s="12" t="s">
        <v>25280</v>
      </c>
    </row>
    <row r="15418" spans="1:2" hidden="1">
      <c r="A15418" t="s">
        <v>25281</v>
      </c>
      <c r="B15418" s="12" t="s">
        <v>25282</v>
      </c>
    </row>
    <row r="15419" spans="1:2" hidden="1">
      <c r="A15419" t="s">
        <v>25283</v>
      </c>
      <c r="B15419" s="12" t="s">
        <v>25284</v>
      </c>
    </row>
    <row r="15420" spans="1:2" hidden="1">
      <c r="A15420" t="s">
        <v>25285</v>
      </c>
      <c r="B15420" s="12" t="s">
        <v>25270</v>
      </c>
    </row>
    <row r="15421" spans="1:2" hidden="1">
      <c r="A15421" s="1" t="s">
        <v>25286</v>
      </c>
      <c r="B15421" s="7" t="s">
        <v>25287</v>
      </c>
    </row>
    <row r="15422" spans="1:2" hidden="1">
      <c r="A15422" s="1" t="s">
        <v>25288</v>
      </c>
      <c r="B15422" s="7" t="s">
        <v>25289</v>
      </c>
    </row>
    <row r="15423" spans="1:2" hidden="1">
      <c r="A15423" s="1" t="s">
        <v>25290</v>
      </c>
      <c r="B15423" s="7" t="s">
        <v>25291</v>
      </c>
    </row>
    <row r="15424" spans="1:2" hidden="1">
      <c r="A15424" s="1" t="s">
        <v>25292</v>
      </c>
      <c r="B15424" s="7" t="s">
        <v>25293</v>
      </c>
    </row>
    <row r="15425" spans="1:2" hidden="1">
      <c r="A15425" s="1" t="s">
        <v>25294</v>
      </c>
      <c r="B15425" s="7" t="s">
        <v>25295</v>
      </c>
    </row>
    <row r="15426" spans="1:2" hidden="1">
      <c r="A15426" s="1" t="s">
        <v>25296</v>
      </c>
      <c r="B15426" s="7" t="s">
        <v>25293</v>
      </c>
    </row>
    <row r="15427" spans="1:2" hidden="1">
      <c r="A15427" s="1" t="s">
        <v>25297</v>
      </c>
      <c r="B15427" s="7" t="s">
        <v>25295</v>
      </c>
    </row>
    <row r="15428" spans="1:2" hidden="1">
      <c r="A15428" s="1" t="s">
        <v>25298</v>
      </c>
      <c r="B15428" s="7" t="s">
        <v>25295</v>
      </c>
    </row>
    <row r="15429" spans="1:2" hidden="1">
      <c r="A15429" s="1" t="s">
        <v>25299</v>
      </c>
      <c r="B15429" s="7" t="s">
        <v>25300</v>
      </c>
    </row>
    <row r="15430" spans="1:2" hidden="1">
      <c r="A15430" s="31" t="s">
        <v>25301</v>
      </c>
      <c r="B15430" s="31" t="s">
        <v>25302</v>
      </c>
    </row>
    <row r="15431" spans="1:2" hidden="1">
      <c r="A15431" s="31" t="s">
        <v>25303</v>
      </c>
      <c r="B15431" s="31" t="s">
        <v>25304</v>
      </c>
    </row>
    <row r="15432" spans="1:2" hidden="1">
      <c r="A15432" s="31" t="s">
        <v>25305</v>
      </c>
      <c r="B15432" s="31" t="s">
        <v>25306</v>
      </c>
    </row>
    <row r="15433" spans="1:2" hidden="1">
      <c r="A15433" s="31" t="s">
        <v>25307</v>
      </c>
      <c r="B15433" s="31" t="s">
        <v>25308</v>
      </c>
    </row>
    <row r="15434" spans="1:2" hidden="1">
      <c r="A15434" s="31" t="s">
        <v>25309</v>
      </c>
      <c r="B15434" s="31" t="s">
        <v>25310</v>
      </c>
    </row>
    <row r="15435" spans="1:2" hidden="1">
      <c r="A15435" s="31" t="s">
        <v>25311</v>
      </c>
      <c r="B15435" s="31" t="s">
        <v>25312</v>
      </c>
    </row>
    <row r="15436" spans="1:2" hidden="1">
      <c r="A15436" s="31" t="s">
        <v>25313</v>
      </c>
      <c r="B15436" s="31" t="s">
        <v>25314</v>
      </c>
    </row>
    <row r="15437" spans="1:2" hidden="1">
      <c r="A15437" s="31" t="s">
        <v>25315</v>
      </c>
      <c r="B15437" s="31" t="s">
        <v>25316</v>
      </c>
    </row>
    <row r="15438" spans="1:2" hidden="1">
      <c r="A15438" s="31" t="s">
        <v>25317</v>
      </c>
      <c r="B15438" s="31" t="s">
        <v>25318</v>
      </c>
    </row>
    <row r="15439" spans="1:2" hidden="1">
      <c r="A15439" s="31" t="s">
        <v>25319</v>
      </c>
      <c r="B15439" s="31" t="s">
        <v>25320</v>
      </c>
    </row>
    <row r="15440" spans="1:2" hidden="1">
      <c r="A15440" s="31" t="s">
        <v>25321</v>
      </c>
      <c r="B15440" s="31" t="s">
        <v>25322</v>
      </c>
    </row>
    <row r="15441" spans="1:2" hidden="1">
      <c r="A15441" s="31" t="s">
        <v>25323</v>
      </c>
      <c r="B15441" s="31" t="s">
        <v>25324</v>
      </c>
    </row>
    <row r="15442" spans="1:2" hidden="1">
      <c r="A15442" s="31" t="s">
        <v>25325</v>
      </c>
      <c r="B15442" s="31" t="s">
        <v>25326</v>
      </c>
    </row>
    <row r="15443" spans="1:2" hidden="1">
      <c r="A15443" s="31" t="s">
        <v>25327</v>
      </c>
      <c r="B15443" s="31" t="s">
        <v>25328</v>
      </c>
    </row>
    <row r="15444" spans="1:2" hidden="1">
      <c r="A15444" s="31" t="s">
        <v>25329</v>
      </c>
      <c r="B15444" s="31" t="s">
        <v>25330</v>
      </c>
    </row>
    <row r="15445" spans="1:2" hidden="1">
      <c r="A15445" s="31" t="s">
        <v>25331</v>
      </c>
      <c r="B15445" s="31" t="s">
        <v>25332</v>
      </c>
    </row>
    <row r="15446" spans="1:2" hidden="1">
      <c r="A15446" s="31" t="s">
        <v>25333</v>
      </c>
      <c r="B15446" s="31" t="s">
        <v>25334</v>
      </c>
    </row>
    <row r="15447" spans="1:2" hidden="1">
      <c r="A15447" s="31" t="s">
        <v>25335</v>
      </c>
      <c r="B15447" s="31" t="s">
        <v>25336</v>
      </c>
    </row>
    <row r="15448" spans="1:2" hidden="1">
      <c r="A15448" s="31" t="s">
        <v>25337</v>
      </c>
      <c r="B15448" s="31" t="s">
        <v>25338</v>
      </c>
    </row>
    <row r="15449" spans="1:2" hidden="1">
      <c r="A15449" s="31" t="s">
        <v>25339</v>
      </c>
      <c r="B15449" s="31" t="s">
        <v>25340</v>
      </c>
    </row>
    <row r="15450" spans="1:2" hidden="1">
      <c r="A15450" s="31" t="s">
        <v>25341</v>
      </c>
      <c r="B15450" s="31" t="s">
        <v>25342</v>
      </c>
    </row>
    <row r="15451" spans="1:2" hidden="1">
      <c r="A15451" t="s">
        <v>25343</v>
      </c>
      <c r="B15451" t="s">
        <v>25344</v>
      </c>
    </row>
    <row r="15452" spans="1:2" hidden="1">
      <c r="A15452" t="s">
        <v>25345</v>
      </c>
      <c r="B15452" t="s">
        <v>25346</v>
      </c>
    </row>
    <row r="15453" spans="1:2" hidden="1">
      <c r="A15453" t="s">
        <v>25347</v>
      </c>
      <c r="B15453" t="s">
        <v>25348</v>
      </c>
    </row>
    <row r="15454" spans="1:2" hidden="1">
      <c r="A15454" t="s">
        <v>25349</v>
      </c>
      <c r="B15454" t="s">
        <v>25350</v>
      </c>
    </row>
    <row r="15455" spans="1:2" hidden="1">
      <c r="A15455" t="s">
        <v>25351</v>
      </c>
      <c r="B15455" t="s">
        <v>25352</v>
      </c>
    </row>
    <row r="15456" spans="1:2" hidden="1">
      <c r="A15456" t="s">
        <v>25353</v>
      </c>
      <c r="B15456" t="s">
        <v>25354</v>
      </c>
    </row>
    <row r="15457" spans="1:2" hidden="1">
      <c r="A15457" t="s">
        <v>25355</v>
      </c>
      <c r="B15457" t="s">
        <v>25356</v>
      </c>
    </row>
    <row r="15458" spans="1:2" hidden="1">
      <c r="A15458" t="s">
        <v>25357</v>
      </c>
      <c r="B15458" t="s">
        <v>25358</v>
      </c>
    </row>
    <row r="15459" spans="1:2" hidden="1">
      <c r="A15459" t="s">
        <v>25359</v>
      </c>
      <c r="B15459" t="s">
        <v>25360</v>
      </c>
    </row>
    <row r="15460" spans="1:2" hidden="1">
      <c r="A15460" t="s">
        <v>25361</v>
      </c>
      <c r="B15460" t="s">
        <v>25362</v>
      </c>
    </row>
    <row r="15461" spans="1:2" hidden="1">
      <c r="A15461" t="s">
        <v>25363</v>
      </c>
      <c r="B15461" t="s">
        <v>25364</v>
      </c>
    </row>
    <row r="15462" spans="1:2" hidden="1">
      <c r="A15462" t="s">
        <v>25365</v>
      </c>
      <c r="B15462" t="s">
        <v>25366</v>
      </c>
    </row>
    <row r="15463" spans="1:2" hidden="1">
      <c r="A15463" t="s">
        <v>25367</v>
      </c>
      <c r="B15463" t="s">
        <v>25368</v>
      </c>
    </row>
    <row r="15464" spans="1:2" hidden="1">
      <c r="A15464" t="s">
        <v>25369</v>
      </c>
      <c r="B15464" t="s">
        <v>25370</v>
      </c>
    </row>
    <row r="15465" spans="1:2" hidden="1">
      <c r="A15465" t="s">
        <v>25371</v>
      </c>
      <c r="B15465" t="s">
        <v>25372</v>
      </c>
    </row>
    <row r="15466" spans="1:2" hidden="1">
      <c r="A15466" t="s">
        <v>25373</v>
      </c>
      <c r="B15466" t="s">
        <v>25374</v>
      </c>
    </row>
    <row r="15467" spans="1:2" hidden="1">
      <c r="A15467" t="s">
        <v>25375</v>
      </c>
      <c r="B15467" t="s">
        <v>25376</v>
      </c>
    </row>
    <row r="15468" spans="1:2" hidden="1">
      <c r="A15468" t="s">
        <v>25377</v>
      </c>
      <c r="B15468" t="s">
        <v>10291</v>
      </c>
    </row>
    <row r="15469" spans="1:2" hidden="1">
      <c r="A15469" t="s">
        <v>25378</v>
      </c>
      <c r="B15469" t="s">
        <v>10295</v>
      </c>
    </row>
    <row r="15470" spans="1:2" hidden="1">
      <c r="A15470" t="s">
        <v>25379</v>
      </c>
      <c r="B15470" t="s">
        <v>25380</v>
      </c>
    </row>
    <row r="15471" spans="1:2" hidden="1">
      <c r="A15471" t="s">
        <v>25381</v>
      </c>
      <c r="B15471" t="s">
        <v>25382</v>
      </c>
    </row>
    <row r="15472" spans="1:2" hidden="1">
      <c r="A15472" t="s">
        <v>25383</v>
      </c>
      <c r="B15472" t="s">
        <v>25384</v>
      </c>
    </row>
    <row r="15473" spans="1:2" hidden="1">
      <c r="A15473" t="s">
        <v>25385</v>
      </c>
      <c r="B15473" t="s">
        <v>25386</v>
      </c>
    </row>
    <row r="15474" spans="1:2" hidden="1">
      <c r="A15474" t="s">
        <v>25387</v>
      </c>
      <c r="B15474" t="s">
        <v>25388</v>
      </c>
    </row>
    <row r="15475" spans="1:2" hidden="1">
      <c r="A15475" t="s">
        <v>25389</v>
      </c>
      <c r="B15475" t="s">
        <v>25390</v>
      </c>
    </row>
    <row r="15476" spans="1:2" hidden="1">
      <c r="A15476" t="s">
        <v>25391</v>
      </c>
      <c r="B15476" t="s">
        <v>25392</v>
      </c>
    </row>
    <row r="15477" spans="1:2" hidden="1">
      <c r="A15477" t="s">
        <v>25393</v>
      </c>
      <c r="B15477" t="s">
        <v>25394</v>
      </c>
    </row>
    <row r="15478" spans="1:2" hidden="1">
      <c r="A15478" t="s">
        <v>25395</v>
      </c>
      <c r="B15478" t="s">
        <v>25396</v>
      </c>
    </row>
    <row r="15479" spans="1:2" hidden="1">
      <c r="A15479" t="s">
        <v>25397</v>
      </c>
      <c r="B15479" t="s">
        <v>20145</v>
      </c>
    </row>
    <row r="15480" spans="1:2" hidden="1">
      <c r="A15480" t="s">
        <v>25398</v>
      </c>
      <c r="B15480" t="s">
        <v>20147</v>
      </c>
    </row>
    <row r="15481" spans="1:2" hidden="1">
      <c r="A15481" t="s">
        <v>25399</v>
      </c>
      <c r="B15481" t="s">
        <v>20149</v>
      </c>
    </row>
    <row r="15482" spans="1:2" hidden="1">
      <c r="A15482" t="s">
        <v>25400</v>
      </c>
      <c r="B15482" t="s">
        <v>20151</v>
      </c>
    </row>
    <row r="15483" spans="1:2" hidden="1">
      <c r="A15483" t="s">
        <v>25401</v>
      </c>
      <c r="B15483" t="s">
        <v>20153</v>
      </c>
    </row>
    <row r="15484" spans="1:2" hidden="1">
      <c r="A15484" t="s">
        <v>25402</v>
      </c>
      <c r="B15484" t="s">
        <v>20155</v>
      </c>
    </row>
    <row r="15485" spans="1:2" hidden="1">
      <c r="A15485" t="s">
        <v>25403</v>
      </c>
      <c r="B15485" t="s">
        <v>20157</v>
      </c>
    </row>
    <row r="15486" spans="1:2" hidden="1">
      <c r="A15486" t="s">
        <v>25404</v>
      </c>
      <c r="B15486" t="s">
        <v>25405</v>
      </c>
    </row>
    <row r="15487" spans="1:2" hidden="1">
      <c r="A15487" t="s">
        <v>25406</v>
      </c>
      <c r="B15487" t="s">
        <v>20159</v>
      </c>
    </row>
    <row r="15488" spans="1:2" hidden="1">
      <c r="A15488" t="s">
        <v>25407</v>
      </c>
      <c r="B15488" t="s">
        <v>25408</v>
      </c>
    </row>
    <row r="15489" spans="1:2" hidden="1">
      <c r="A15489" t="s">
        <v>25409</v>
      </c>
      <c r="B15489" t="s">
        <v>20163</v>
      </c>
    </row>
    <row r="15490" spans="1:2" hidden="1">
      <c r="A15490" t="s">
        <v>25410</v>
      </c>
      <c r="B15490" t="s">
        <v>20165</v>
      </c>
    </row>
    <row r="15491" spans="1:2" hidden="1">
      <c r="A15491" t="s">
        <v>25411</v>
      </c>
      <c r="B15491" t="s">
        <v>20167</v>
      </c>
    </row>
    <row r="15492" spans="1:2" hidden="1">
      <c r="A15492" t="s">
        <v>25412</v>
      </c>
      <c r="B15492" t="s">
        <v>10331</v>
      </c>
    </row>
    <row r="15493" spans="1:2" hidden="1">
      <c r="A15493" t="s">
        <v>25413</v>
      </c>
      <c r="B15493" t="s">
        <v>10333</v>
      </c>
    </row>
    <row r="15494" spans="1:2" hidden="1">
      <c r="A15494" t="s">
        <v>25414</v>
      </c>
      <c r="B15494" t="s">
        <v>10335</v>
      </c>
    </row>
    <row r="15495" spans="1:2" hidden="1">
      <c r="A15495" t="s">
        <v>25415</v>
      </c>
      <c r="B15495" t="s">
        <v>10337</v>
      </c>
    </row>
    <row r="15496" spans="1:2" hidden="1">
      <c r="A15496" t="s">
        <v>25416</v>
      </c>
      <c r="B15496" t="s">
        <v>10339</v>
      </c>
    </row>
    <row r="15497" spans="1:2" hidden="1">
      <c r="A15497" t="s">
        <v>25417</v>
      </c>
      <c r="B15497" t="s">
        <v>10341</v>
      </c>
    </row>
    <row r="15498" spans="1:2" hidden="1">
      <c r="A15498" t="s">
        <v>25418</v>
      </c>
      <c r="B15498" t="s">
        <v>10343</v>
      </c>
    </row>
    <row r="15499" spans="1:2" hidden="1">
      <c r="A15499" t="s">
        <v>25419</v>
      </c>
      <c r="B15499" t="s">
        <v>10347</v>
      </c>
    </row>
    <row r="15500" spans="1:2" hidden="1">
      <c r="A15500" t="s">
        <v>25420</v>
      </c>
      <c r="B15500" t="s">
        <v>10349</v>
      </c>
    </row>
    <row r="15501" spans="1:2" hidden="1">
      <c r="A15501" t="s">
        <v>25421</v>
      </c>
      <c r="B15501" t="s">
        <v>10351</v>
      </c>
    </row>
    <row r="15502" spans="1:2" hidden="1">
      <c r="A15502" s="14" t="s">
        <v>25422</v>
      </c>
      <c r="B15502" s="15" t="s">
        <v>25423</v>
      </c>
    </row>
    <row r="15503" spans="1:2" hidden="1">
      <c r="A15503" s="14" t="s">
        <v>25424</v>
      </c>
      <c r="B15503" s="15" t="s">
        <v>25425</v>
      </c>
    </row>
    <row r="15504" spans="1:2" hidden="1">
      <c r="A15504" s="14" t="s">
        <v>25426</v>
      </c>
      <c r="B15504" s="15" t="s">
        <v>25427</v>
      </c>
    </row>
    <row r="15505" spans="1:2" hidden="1">
      <c r="A15505" s="14" t="s">
        <v>25428</v>
      </c>
      <c r="B15505" s="15" t="s">
        <v>25429</v>
      </c>
    </row>
    <row r="15506" spans="1:2" hidden="1">
      <c r="A15506" s="14" t="s">
        <v>25430</v>
      </c>
      <c r="B15506" s="15" t="s">
        <v>25431</v>
      </c>
    </row>
    <row r="15507" spans="1:2" hidden="1">
      <c r="A15507" s="14" t="s">
        <v>25432</v>
      </c>
      <c r="B15507" s="15" t="s">
        <v>25433</v>
      </c>
    </row>
    <row r="15508" spans="1:2" hidden="1">
      <c r="A15508" s="14" t="s">
        <v>25434</v>
      </c>
      <c r="B15508" s="15" t="s">
        <v>25435</v>
      </c>
    </row>
    <row r="15509" spans="1:2" hidden="1">
      <c r="A15509" s="14" t="s">
        <v>25436</v>
      </c>
      <c r="B15509" s="15" t="s">
        <v>25437</v>
      </c>
    </row>
    <row r="15510" spans="1:2" hidden="1">
      <c r="A15510" s="14" t="s">
        <v>25438</v>
      </c>
      <c r="B15510" s="15" t="s">
        <v>25439</v>
      </c>
    </row>
    <row r="15511" spans="1:2" hidden="1">
      <c r="A15511" s="14" t="s">
        <v>25440</v>
      </c>
      <c r="B15511" s="15" t="s">
        <v>25441</v>
      </c>
    </row>
    <row r="15512" spans="1:2" hidden="1">
      <c r="A15512" t="s">
        <v>25442</v>
      </c>
      <c r="B15512" s="12" t="s">
        <v>25443</v>
      </c>
    </row>
    <row r="15513" spans="1:2" hidden="1">
      <c r="A15513" t="s">
        <v>25444</v>
      </c>
      <c r="B15513" s="12" t="s">
        <v>25445</v>
      </c>
    </row>
    <row r="15514" spans="1:2" hidden="1">
      <c r="A15514" t="s">
        <v>25446</v>
      </c>
      <c r="B15514" s="12" t="s">
        <v>25447</v>
      </c>
    </row>
    <row r="15515" spans="1:2" hidden="1">
      <c r="A15515" t="s">
        <v>25448</v>
      </c>
      <c r="B15515" s="12" t="s">
        <v>25449</v>
      </c>
    </row>
    <row r="15516" spans="1:2" hidden="1">
      <c r="A15516" t="s">
        <v>25450</v>
      </c>
      <c r="B15516" s="12" t="s">
        <v>25451</v>
      </c>
    </row>
    <row r="15517" spans="1:2" hidden="1">
      <c r="A15517" t="s">
        <v>25452</v>
      </c>
      <c r="B15517" s="12" t="s">
        <v>25453</v>
      </c>
    </row>
    <row r="15518" spans="1:2" hidden="1">
      <c r="A15518" t="s">
        <v>25454</v>
      </c>
      <c r="B15518" s="12" t="s">
        <v>25455</v>
      </c>
    </row>
    <row r="15519" spans="1:2" hidden="1">
      <c r="A15519" t="s">
        <v>25456</v>
      </c>
      <c r="B15519" s="12" t="s">
        <v>25457</v>
      </c>
    </row>
    <row r="15520" spans="1:2" hidden="1">
      <c r="A15520" s="5" t="s">
        <v>25458</v>
      </c>
      <c r="B15520" t="s">
        <v>25459</v>
      </c>
    </row>
    <row r="15521" spans="1:2" hidden="1">
      <c r="A15521" s="5" t="s">
        <v>25460</v>
      </c>
      <c r="B15521" t="s">
        <v>25461</v>
      </c>
    </row>
    <row r="15522" spans="1:2" hidden="1">
      <c r="A15522" s="5" t="s">
        <v>25462</v>
      </c>
      <c r="B15522" t="s">
        <v>25463</v>
      </c>
    </row>
    <row r="15523" spans="1:2" hidden="1">
      <c r="A15523" s="5" t="s">
        <v>25464</v>
      </c>
      <c r="B15523" t="s">
        <v>25465</v>
      </c>
    </row>
    <row r="15524" spans="1:2" hidden="1">
      <c r="A15524" s="5" t="s">
        <v>25466</v>
      </c>
      <c r="B15524" t="s">
        <v>25467</v>
      </c>
    </row>
    <row r="15525" spans="1:2" hidden="1">
      <c r="A15525" s="5" t="s">
        <v>25468</v>
      </c>
      <c r="B15525" t="s">
        <v>25469</v>
      </c>
    </row>
    <row r="15526" spans="1:2" hidden="1">
      <c r="A15526" s="5" t="s">
        <v>25470</v>
      </c>
      <c r="B15526" t="s">
        <v>25471</v>
      </c>
    </row>
    <row r="15527" spans="1:2" hidden="1">
      <c r="A15527" s="5" t="s">
        <v>25472</v>
      </c>
      <c r="B15527" t="s">
        <v>25473</v>
      </c>
    </row>
    <row r="15528" spans="1:2" hidden="1">
      <c r="A15528" s="5" t="s">
        <v>25474</v>
      </c>
      <c r="B15528" t="s">
        <v>25475</v>
      </c>
    </row>
    <row r="15529" spans="1:2" hidden="1">
      <c r="A15529" s="5" t="s">
        <v>25476</v>
      </c>
      <c r="B15529" t="s">
        <v>25477</v>
      </c>
    </row>
    <row r="15530" spans="1:2" hidden="1">
      <c r="A15530" s="5" t="s">
        <v>25478</v>
      </c>
      <c r="B15530" t="s">
        <v>25479</v>
      </c>
    </row>
    <row r="15531" spans="1:2" hidden="1">
      <c r="A15531" s="5" t="s">
        <v>25480</v>
      </c>
      <c r="B15531" t="s">
        <v>25479</v>
      </c>
    </row>
    <row r="15532" spans="1:2" hidden="1">
      <c r="A15532" s="5" t="s">
        <v>25481</v>
      </c>
      <c r="B15532" t="s">
        <v>25482</v>
      </c>
    </row>
    <row r="15533" spans="1:2" hidden="1">
      <c r="A15533" s="5" t="s">
        <v>25483</v>
      </c>
      <c r="B15533" t="s">
        <v>25484</v>
      </c>
    </row>
    <row r="15534" spans="1:2" hidden="1">
      <c r="A15534" s="5" t="s">
        <v>25485</v>
      </c>
      <c r="B15534" t="s">
        <v>25486</v>
      </c>
    </row>
    <row r="15535" spans="1:2" hidden="1">
      <c r="A15535" s="5" t="s">
        <v>25487</v>
      </c>
      <c r="B15535" t="s">
        <v>25488</v>
      </c>
    </row>
    <row r="15536" spans="1:2" hidden="1">
      <c r="A15536" s="5" t="s">
        <v>25489</v>
      </c>
      <c r="B15536" t="s">
        <v>25490</v>
      </c>
    </row>
    <row r="15537" spans="1:2" hidden="1">
      <c r="A15537" s="5" t="s">
        <v>25491</v>
      </c>
      <c r="B15537" t="s">
        <v>25492</v>
      </c>
    </row>
    <row r="15538" spans="1:2" hidden="1">
      <c r="A15538" s="5" t="s">
        <v>25493</v>
      </c>
      <c r="B15538" t="s">
        <v>25494</v>
      </c>
    </row>
    <row r="15539" spans="1:2" hidden="1">
      <c r="A15539" s="5" t="s">
        <v>25495</v>
      </c>
      <c r="B15539" t="s">
        <v>25496</v>
      </c>
    </row>
    <row r="15540" spans="1:2" hidden="1">
      <c r="A15540" s="5" t="s">
        <v>25497</v>
      </c>
      <c r="B15540" t="s">
        <v>25498</v>
      </c>
    </row>
    <row r="15541" spans="1:2" hidden="1">
      <c r="A15541" s="5" t="s">
        <v>25499</v>
      </c>
      <c r="B15541" t="s">
        <v>25500</v>
      </c>
    </row>
    <row r="15542" spans="1:2" hidden="1">
      <c r="A15542" s="5" t="s">
        <v>25501</v>
      </c>
      <c r="B15542" t="s">
        <v>25502</v>
      </c>
    </row>
    <row r="15543" spans="1:2" hidden="1">
      <c r="A15543" s="5" t="s">
        <v>25503</v>
      </c>
      <c r="B15543" t="s">
        <v>25504</v>
      </c>
    </row>
    <row r="15544" spans="1:2" hidden="1">
      <c r="A15544" s="5" t="s">
        <v>25505</v>
      </c>
      <c r="B15544" t="s">
        <v>25506</v>
      </c>
    </row>
    <row r="15545" spans="1:2" hidden="1">
      <c r="A15545" s="5" t="s">
        <v>25507</v>
      </c>
      <c r="B15545" t="s">
        <v>25508</v>
      </c>
    </row>
    <row r="15546" spans="1:2" hidden="1">
      <c r="A15546" s="5" t="s">
        <v>25509</v>
      </c>
      <c r="B15546" t="s">
        <v>25510</v>
      </c>
    </row>
    <row r="15547" spans="1:2" hidden="1">
      <c r="A15547" s="5" t="s">
        <v>25511</v>
      </c>
      <c r="B15547" t="s">
        <v>25512</v>
      </c>
    </row>
    <row r="15548" spans="1:2" hidden="1">
      <c r="A15548" t="s">
        <v>25513</v>
      </c>
      <c r="B15548" t="s">
        <v>412</v>
      </c>
    </row>
    <row r="15549" spans="1:2" hidden="1">
      <c r="A15549" t="s">
        <v>25514</v>
      </c>
      <c r="B15549" t="s">
        <v>414</v>
      </c>
    </row>
    <row r="15550" spans="1:2" hidden="1">
      <c r="A15550" t="s">
        <v>25515</v>
      </c>
      <c r="B15550" t="s">
        <v>3788</v>
      </c>
    </row>
    <row r="15551" spans="1:2" hidden="1">
      <c r="A15551" t="s">
        <v>25516</v>
      </c>
      <c r="B15551" t="s">
        <v>416</v>
      </c>
    </row>
    <row r="15552" spans="1:2" hidden="1">
      <c r="A15552" t="s">
        <v>25517</v>
      </c>
      <c r="B15552" t="s">
        <v>3791</v>
      </c>
    </row>
    <row r="15553" spans="1:2" hidden="1">
      <c r="A15553" t="s">
        <v>25518</v>
      </c>
      <c r="B15553" t="s">
        <v>418</v>
      </c>
    </row>
    <row r="15554" spans="1:2" hidden="1">
      <c r="A15554" t="s">
        <v>25519</v>
      </c>
      <c r="B15554" t="s">
        <v>430</v>
      </c>
    </row>
    <row r="15555" spans="1:2" hidden="1">
      <c r="A15555" t="s">
        <v>25520</v>
      </c>
      <c r="B15555" t="s">
        <v>432</v>
      </c>
    </row>
    <row r="15556" spans="1:2" hidden="1">
      <c r="A15556" t="s">
        <v>25521</v>
      </c>
      <c r="B15556" t="s">
        <v>434</v>
      </c>
    </row>
    <row r="15557" spans="1:2" hidden="1">
      <c r="A15557" t="s">
        <v>25522</v>
      </c>
      <c r="B15557" t="s">
        <v>414</v>
      </c>
    </row>
    <row r="15558" spans="1:2" hidden="1">
      <c r="A15558" t="s">
        <v>25523</v>
      </c>
      <c r="B15558" t="s">
        <v>22627</v>
      </c>
    </row>
    <row r="15559" spans="1:2" hidden="1">
      <c r="A15559" t="s">
        <v>25524</v>
      </c>
    </row>
    <row r="15560" spans="1:2" hidden="1">
      <c r="A15560" t="s">
        <v>25525</v>
      </c>
    </row>
    <row r="15561" spans="1:2" hidden="1">
      <c r="A15561" t="s">
        <v>25526</v>
      </c>
    </row>
    <row r="15562" spans="1:2" hidden="1">
      <c r="A15562" t="s">
        <v>25527</v>
      </c>
    </row>
    <row r="15563" spans="1:2" hidden="1">
      <c r="A15563" t="s">
        <v>25528</v>
      </c>
    </row>
    <row r="15564" spans="1:2" hidden="1">
      <c r="A15564" t="s">
        <v>25529</v>
      </c>
    </row>
    <row r="15565" spans="1:2" hidden="1">
      <c r="A15565" t="s">
        <v>25530</v>
      </c>
    </row>
    <row r="15566" spans="1:2" hidden="1">
      <c r="A15566" t="s">
        <v>25531</v>
      </c>
    </row>
    <row r="15567" spans="1:2" hidden="1">
      <c r="A15567" t="s">
        <v>25532</v>
      </c>
    </row>
    <row r="15568" spans="1:2" hidden="1">
      <c r="A15568" t="s">
        <v>25533</v>
      </c>
    </row>
    <row r="15569" spans="1:2" hidden="1">
      <c r="A15569" t="s">
        <v>25534</v>
      </c>
      <c r="B15569" t="s">
        <v>25535</v>
      </c>
    </row>
    <row r="15570" spans="1:2" hidden="1">
      <c r="A15570" t="s">
        <v>25536</v>
      </c>
      <c r="B15570" t="s">
        <v>25537</v>
      </c>
    </row>
    <row r="15571" spans="1:2" hidden="1">
      <c r="A15571" t="s">
        <v>25538</v>
      </c>
      <c r="B15571" t="s">
        <v>25539</v>
      </c>
    </row>
    <row r="15572" spans="1:2" hidden="1">
      <c r="A15572" t="s">
        <v>25540</v>
      </c>
      <c r="B15572" t="s">
        <v>25539</v>
      </c>
    </row>
    <row r="15573" spans="1:2" hidden="1">
      <c r="A15573" t="s">
        <v>25541</v>
      </c>
      <c r="B15573" t="s">
        <v>25542</v>
      </c>
    </row>
    <row r="15574" spans="1:2" hidden="1">
      <c r="A15574" t="s">
        <v>25543</v>
      </c>
      <c r="B15574" t="s">
        <v>25539</v>
      </c>
    </row>
    <row r="15575" spans="1:2" hidden="1">
      <c r="A15575" s="14" t="s">
        <v>25544</v>
      </c>
      <c r="B15575" s="15" t="s">
        <v>25545</v>
      </c>
    </row>
    <row r="15576" spans="1:2" hidden="1">
      <c r="A15576" s="14" t="s">
        <v>25546</v>
      </c>
      <c r="B15576" s="15" t="s">
        <v>25547</v>
      </c>
    </row>
    <row r="15577" spans="1:2" hidden="1">
      <c r="A15577" s="14" t="s">
        <v>25548</v>
      </c>
      <c r="B15577" s="15" t="s">
        <v>25549</v>
      </c>
    </row>
    <row r="15578" spans="1:2" hidden="1">
      <c r="A15578" s="14" t="s">
        <v>25550</v>
      </c>
      <c r="B15578" s="15" t="s">
        <v>25551</v>
      </c>
    </row>
    <row r="15579" spans="1:2" hidden="1">
      <c r="A15579" s="14" t="s">
        <v>25552</v>
      </c>
      <c r="B15579" s="15" t="s">
        <v>25553</v>
      </c>
    </row>
    <row r="15580" spans="1:2" hidden="1">
      <c r="A15580" s="14" t="s">
        <v>25554</v>
      </c>
      <c r="B15580" s="15" t="s">
        <v>25555</v>
      </c>
    </row>
    <row r="15581" spans="1:2" hidden="1">
      <c r="A15581" s="14" t="s">
        <v>25556</v>
      </c>
      <c r="B15581" s="15" t="s">
        <v>25557</v>
      </c>
    </row>
    <row r="15582" spans="1:2" hidden="1">
      <c r="A15582" t="s">
        <v>25558</v>
      </c>
      <c r="B15582" t="s">
        <v>25559</v>
      </c>
    </row>
    <row r="15583" spans="1:2" hidden="1">
      <c r="A15583" t="s">
        <v>25560</v>
      </c>
      <c r="B15583" t="s">
        <v>25561</v>
      </c>
    </row>
    <row r="15584" spans="1:2" hidden="1">
      <c r="A15584" t="s">
        <v>25562</v>
      </c>
      <c r="B15584" t="s">
        <v>25563</v>
      </c>
    </row>
    <row r="15585" spans="1:2" hidden="1">
      <c r="A15585" t="s">
        <v>25564</v>
      </c>
      <c r="B15585" t="s">
        <v>25565</v>
      </c>
    </row>
    <row r="15586" spans="1:2" hidden="1">
      <c r="A15586" t="s">
        <v>25566</v>
      </c>
      <c r="B15586" t="s">
        <v>25567</v>
      </c>
    </row>
    <row r="15587" spans="1:2" hidden="1">
      <c r="A15587" t="s">
        <v>25568</v>
      </c>
      <c r="B15587" t="s">
        <v>25561</v>
      </c>
    </row>
    <row r="15588" spans="1:2" hidden="1">
      <c r="A15588" t="s">
        <v>25569</v>
      </c>
      <c r="B15588" t="s">
        <v>25570</v>
      </c>
    </row>
    <row r="15589" spans="1:2" hidden="1">
      <c r="A15589" t="s">
        <v>25571</v>
      </c>
      <c r="B15589" t="s">
        <v>25572</v>
      </c>
    </row>
    <row r="15590" spans="1:2" hidden="1">
      <c r="A15590" t="s">
        <v>25573</v>
      </c>
      <c r="B15590" t="s">
        <v>25574</v>
      </c>
    </row>
    <row r="15591" spans="1:2" hidden="1">
      <c r="A15591" t="s">
        <v>25575</v>
      </c>
      <c r="B15591" t="s">
        <v>25576</v>
      </c>
    </row>
    <row r="15592" spans="1:2" hidden="1">
      <c r="A15592" t="s">
        <v>25577</v>
      </c>
      <c r="B15592" t="s">
        <v>25578</v>
      </c>
    </row>
    <row r="15593" spans="1:2" hidden="1">
      <c r="A15593" t="s">
        <v>25579</v>
      </c>
      <c r="B15593" t="s">
        <v>25580</v>
      </c>
    </row>
    <row r="15594" spans="1:2" hidden="1">
      <c r="A15594" t="s">
        <v>25581</v>
      </c>
      <c r="B15594" t="s">
        <v>25559</v>
      </c>
    </row>
    <row r="15595" spans="1:2" hidden="1">
      <c r="A15595" t="s">
        <v>25582</v>
      </c>
      <c r="B15595" t="s">
        <v>25583</v>
      </c>
    </row>
    <row r="15596" spans="1:2" hidden="1">
      <c r="A15596" t="s">
        <v>25584</v>
      </c>
      <c r="B15596" t="s">
        <v>25563</v>
      </c>
    </row>
    <row r="15597" spans="1:2" hidden="1">
      <c r="A15597" t="s">
        <v>25585</v>
      </c>
      <c r="B15597" t="s">
        <v>6972</v>
      </c>
    </row>
    <row r="15598" spans="1:2" hidden="1">
      <c r="A15598" t="s">
        <v>25586</v>
      </c>
      <c r="B15598" t="s">
        <v>25587</v>
      </c>
    </row>
    <row r="15599" spans="1:2" hidden="1">
      <c r="A15599" t="s">
        <v>25588</v>
      </c>
      <c r="B15599" t="s">
        <v>25583</v>
      </c>
    </row>
    <row r="15600" spans="1:2" hidden="1">
      <c r="A15600" t="s">
        <v>25589</v>
      </c>
      <c r="B15600" t="s">
        <v>25576</v>
      </c>
    </row>
    <row r="15601" spans="1:2" hidden="1">
      <c r="A15601" t="s">
        <v>25590</v>
      </c>
      <c r="B15601" t="s">
        <v>25591</v>
      </c>
    </row>
    <row r="15602" spans="1:2" hidden="1">
      <c r="A15602" s="5" t="s">
        <v>25592</v>
      </c>
      <c r="B15602" t="s">
        <v>25593</v>
      </c>
    </row>
    <row r="15603" spans="1:2" hidden="1">
      <c r="A15603" s="5" t="s">
        <v>25594</v>
      </c>
      <c r="B15603" t="s">
        <v>25595</v>
      </c>
    </row>
    <row r="15604" spans="1:2" hidden="1">
      <c r="A15604" s="5" t="s">
        <v>25596</v>
      </c>
      <c r="B15604" t="s">
        <v>25597</v>
      </c>
    </row>
    <row r="15605" spans="1:2" hidden="1">
      <c r="A15605" s="5" t="s">
        <v>25598</v>
      </c>
      <c r="B15605" t="s">
        <v>25599</v>
      </c>
    </row>
    <row r="15606" spans="1:2" hidden="1">
      <c r="A15606" s="5" t="s">
        <v>25600</v>
      </c>
      <c r="B15606" t="s">
        <v>25601</v>
      </c>
    </row>
    <row r="15607" spans="1:2" hidden="1">
      <c r="A15607" s="5" t="s">
        <v>25602</v>
      </c>
      <c r="B15607" t="s">
        <v>25603</v>
      </c>
    </row>
    <row r="15608" spans="1:2" hidden="1">
      <c r="A15608" s="5" t="s">
        <v>25604</v>
      </c>
      <c r="B15608" t="s">
        <v>25605</v>
      </c>
    </row>
    <row r="15609" spans="1:2" hidden="1">
      <c r="A15609" s="5" t="s">
        <v>25606</v>
      </c>
      <c r="B15609" t="s">
        <v>25595</v>
      </c>
    </row>
    <row r="15610" spans="1:2" hidden="1">
      <c r="A15610" s="5" t="s">
        <v>25607</v>
      </c>
      <c r="B15610" t="s">
        <v>25595</v>
      </c>
    </row>
    <row r="15611" spans="1:2" hidden="1">
      <c r="A15611" s="14" t="s">
        <v>25608</v>
      </c>
      <c r="B15611" s="15" t="s">
        <v>25609</v>
      </c>
    </row>
    <row r="15612" spans="1:2" hidden="1">
      <c r="A15612" s="14" t="s">
        <v>25610</v>
      </c>
      <c r="B15612" s="15" t="s">
        <v>25611</v>
      </c>
    </row>
    <row r="15613" spans="1:2" hidden="1">
      <c r="A15613" s="14" t="s">
        <v>25612</v>
      </c>
      <c r="B15613" s="15" t="s">
        <v>25613</v>
      </c>
    </row>
    <row r="15614" spans="1:2" hidden="1">
      <c r="A15614" s="14" t="s">
        <v>25614</v>
      </c>
      <c r="B15614" s="15" t="s">
        <v>25615</v>
      </c>
    </row>
    <row r="15615" spans="1:2" hidden="1">
      <c r="A15615" s="14" t="s">
        <v>25616</v>
      </c>
      <c r="B15615" s="15" t="s">
        <v>25617</v>
      </c>
    </row>
    <row r="15616" spans="1:2" hidden="1">
      <c r="A15616" s="14" t="s">
        <v>25618</v>
      </c>
      <c r="B15616" s="15" t="s">
        <v>25619</v>
      </c>
    </row>
    <row r="15617" spans="1:2" hidden="1">
      <c r="A15617" t="s">
        <v>25620</v>
      </c>
      <c r="B15617" s="15" t="s">
        <v>25621</v>
      </c>
    </row>
    <row r="15618" spans="1:2" hidden="1">
      <c r="A15618" s="14" t="s">
        <v>25622</v>
      </c>
      <c r="B15618" s="15" t="s">
        <v>25623</v>
      </c>
    </row>
    <row r="15619" spans="1:2" hidden="1">
      <c r="A15619" s="14" t="s">
        <v>25624</v>
      </c>
      <c r="B15619" s="15" t="s">
        <v>25625</v>
      </c>
    </row>
    <row r="15620" spans="1:2" hidden="1">
      <c r="A15620" s="14" t="s">
        <v>25626</v>
      </c>
      <c r="B15620" s="15" t="s">
        <v>25627</v>
      </c>
    </row>
    <row r="15621" spans="1:2" hidden="1">
      <c r="A15621" s="14" t="s">
        <v>25628</v>
      </c>
      <c r="B15621" s="15" t="s">
        <v>25629</v>
      </c>
    </row>
    <row r="15622" spans="1:2" hidden="1">
      <c r="A15622" s="14" t="s">
        <v>25630</v>
      </c>
      <c r="B15622" s="15" t="s">
        <v>25631</v>
      </c>
    </row>
    <row r="15623" spans="1:2" hidden="1">
      <c r="A15623" s="14" t="s">
        <v>25632</v>
      </c>
      <c r="B15623" s="15" t="s">
        <v>25633</v>
      </c>
    </row>
    <row r="15624" spans="1:2" hidden="1">
      <c r="A15624" s="14" t="s">
        <v>25634</v>
      </c>
      <c r="B15624" s="15" t="s">
        <v>25623</v>
      </c>
    </row>
    <row r="15625" spans="1:2" hidden="1">
      <c r="A15625" s="14" t="s">
        <v>25635</v>
      </c>
      <c r="B15625" s="15" t="s">
        <v>25636</v>
      </c>
    </row>
    <row r="15626" spans="1:2" hidden="1">
      <c r="A15626" s="14" t="s">
        <v>25637</v>
      </c>
      <c r="B15626" s="15" t="s">
        <v>25638</v>
      </c>
    </row>
    <row r="15627" spans="1:2" hidden="1">
      <c r="A15627" s="14" t="s">
        <v>25639</v>
      </c>
      <c r="B15627" s="15" t="s">
        <v>25640</v>
      </c>
    </row>
    <row r="15628" spans="1:2" hidden="1">
      <c r="A15628" s="14" t="s">
        <v>25641</v>
      </c>
      <c r="B15628" s="15" t="s">
        <v>25642</v>
      </c>
    </row>
    <row r="15629" spans="1:2" hidden="1">
      <c r="A15629" s="14" t="s">
        <v>25643</v>
      </c>
      <c r="B15629" s="15" t="s">
        <v>25595</v>
      </c>
    </row>
    <row r="15630" spans="1:2" hidden="1">
      <c r="A15630" s="14" t="s">
        <v>25644</v>
      </c>
      <c r="B15630" s="15" t="s">
        <v>25593</v>
      </c>
    </row>
    <row r="15631" spans="1:2" hidden="1">
      <c r="A15631" s="14" t="s">
        <v>25645</v>
      </c>
      <c r="B15631" s="15" t="s">
        <v>25605</v>
      </c>
    </row>
    <row r="15632" spans="1:2" hidden="1">
      <c r="A15632" s="14" t="s">
        <v>25646</v>
      </c>
      <c r="B15632" s="15" t="s">
        <v>25597</v>
      </c>
    </row>
    <row r="15633" spans="1:2" hidden="1">
      <c r="A15633" s="14" t="s">
        <v>25647</v>
      </c>
      <c r="B15633" s="15" t="s">
        <v>25599</v>
      </c>
    </row>
    <row r="15634" spans="1:2" hidden="1">
      <c r="A15634" t="s">
        <v>25648</v>
      </c>
      <c r="B15634" s="15" t="s">
        <v>25601</v>
      </c>
    </row>
    <row r="15635" spans="1:2" hidden="1">
      <c r="A15635" t="s">
        <v>25649</v>
      </c>
      <c r="B15635" s="15" t="s">
        <v>25650</v>
      </c>
    </row>
    <row r="15636" spans="1:2" hidden="1">
      <c r="A15636" s="14" t="s">
        <v>25651</v>
      </c>
      <c r="B15636" s="15" t="s">
        <v>25652</v>
      </c>
    </row>
    <row r="15637" spans="1:2" hidden="1">
      <c r="A15637" s="14" t="s">
        <v>25653</v>
      </c>
      <c r="B15637" s="15" t="s">
        <v>25654</v>
      </c>
    </row>
    <row r="15638" spans="1:2" hidden="1">
      <c r="A15638" s="14" t="s">
        <v>25655</v>
      </c>
      <c r="B15638" s="15" t="s">
        <v>25656</v>
      </c>
    </row>
    <row r="15639" spans="1:2" hidden="1">
      <c r="A15639" s="14" t="s">
        <v>25657</v>
      </c>
      <c r="B15639" s="15" t="s">
        <v>25658</v>
      </c>
    </row>
    <row r="15640" spans="1:2" hidden="1">
      <c r="A15640" t="s">
        <v>25659</v>
      </c>
      <c r="B15640" t="s">
        <v>11596</v>
      </c>
    </row>
    <row r="15641" spans="1:2" hidden="1">
      <c r="A15641" t="s">
        <v>25660</v>
      </c>
      <c r="B15641" t="s">
        <v>11598</v>
      </c>
    </row>
    <row r="15642" spans="1:2" hidden="1">
      <c r="A15642" t="s">
        <v>25661</v>
      </c>
      <c r="B15642" t="s">
        <v>11600</v>
      </c>
    </row>
    <row r="15643" spans="1:2" hidden="1">
      <c r="A15643" t="s">
        <v>25662</v>
      </c>
      <c r="B15643" t="s">
        <v>11602</v>
      </c>
    </row>
    <row r="15644" spans="1:2" hidden="1">
      <c r="A15644" t="s">
        <v>25663</v>
      </c>
      <c r="B15644" t="s">
        <v>11604</v>
      </c>
    </row>
    <row r="15645" spans="1:2" hidden="1">
      <c r="A15645" t="s">
        <v>25664</v>
      </c>
      <c r="B15645" t="s">
        <v>11606</v>
      </c>
    </row>
    <row r="15646" spans="1:2" hidden="1">
      <c r="A15646" t="s">
        <v>25665</v>
      </c>
      <c r="B15646" t="s">
        <v>16892</v>
      </c>
    </row>
    <row r="15647" spans="1:2" hidden="1">
      <c r="A15647" t="s">
        <v>25666</v>
      </c>
      <c r="B15647" t="s">
        <v>11632</v>
      </c>
    </row>
    <row r="15648" spans="1:2" hidden="1">
      <c r="A15648" t="s">
        <v>25667</v>
      </c>
      <c r="B15648" t="s">
        <v>11634</v>
      </c>
    </row>
    <row r="15649" spans="1:2" hidden="1">
      <c r="A15649" t="s">
        <v>25668</v>
      </c>
      <c r="B15649" t="s">
        <v>11636</v>
      </c>
    </row>
    <row r="15650" spans="1:2" hidden="1">
      <c r="A15650" t="s">
        <v>25669</v>
      </c>
      <c r="B15650" t="s">
        <v>25670</v>
      </c>
    </row>
    <row r="15651" spans="1:2" hidden="1">
      <c r="A15651" t="s">
        <v>25671</v>
      </c>
      <c r="B15651" t="s">
        <v>25672</v>
      </c>
    </row>
    <row r="15652" spans="1:2" hidden="1">
      <c r="A15652" t="s">
        <v>25673</v>
      </c>
      <c r="B15652" t="s">
        <v>25674</v>
      </c>
    </row>
    <row r="15653" spans="1:2" hidden="1">
      <c r="A15653" t="s">
        <v>25675</v>
      </c>
      <c r="B15653" t="s">
        <v>25676</v>
      </c>
    </row>
    <row r="15654" spans="1:2" hidden="1">
      <c r="A15654" t="s">
        <v>25677</v>
      </c>
      <c r="B15654" t="s">
        <v>25678</v>
      </c>
    </row>
    <row r="15655" spans="1:2" hidden="1">
      <c r="A15655" t="s">
        <v>25679</v>
      </c>
      <c r="B15655" t="s">
        <v>25680</v>
      </c>
    </row>
    <row r="15656" spans="1:2" hidden="1">
      <c r="A15656" t="s">
        <v>25681</v>
      </c>
      <c r="B15656" t="s">
        <v>25682</v>
      </c>
    </row>
    <row r="15657" spans="1:2" hidden="1">
      <c r="A15657" t="s">
        <v>25683</v>
      </c>
      <c r="B15657" t="s">
        <v>25684</v>
      </c>
    </row>
    <row r="15658" spans="1:2" hidden="1">
      <c r="A15658" t="s">
        <v>25685</v>
      </c>
      <c r="B15658" t="s">
        <v>25686</v>
      </c>
    </row>
    <row r="15659" spans="1:2" hidden="1">
      <c r="A15659" t="s">
        <v>25687</v>
      </c>
      <c r="B15659" t="s">
        <v>25688</v>
      </c>
    </row>
    <row r="15660" spans="1:2" hidden="1">
      <c r="A15660" t="s">
        <v>25689</v>
      </c>
      <c r="B15660" t="s">
        <v>25690</v>
      </c>
    </row>
    <row r="15661" spans="1:2" hidden="1">
      <c r="A15661" t="s">
        <v>25691</v>
      </c>
      <c r="B15661" t="s">
        <v>25692</v>
      </c>
    </row>
    <row r="15662" spans="1:2" hidden="1">
      <c r="A15662" t="s">
        <v>25693</v>
      </c>
      <c r="B15662" t="s">
        <v>25694</v>
      </c>
    </row>
    <row r="15663" spans="1:2" hidden="1">
      <c r="A15663" t="s">
        <v>25695</v>
      </c>
      <c r="B15663" t="s">
        <v>25696</v>
      </c>
    </row>
    <row r="15664" spans="1:2" hidden="1">
      <c r="A15664" t="s">
        <v>25697</v>
      </c>
      <c r="B15664" t="s">
        <v>25698</v>
      </c>
    </row>
    <row r="15665" spans="1:2" hidden="1">
      <c r="A15665" t="s">
        <v>25699</v>
      </c>
      <c r="B15665" t="s">
        <v>25700</v>
      </c>
    </row>
    <row r="15666" spans="1:2" hidden="1">
      <c r="A15666" t="s">
        <v>25701</v>
      </c>
      <c r="B15666" t="s">
        <v>25702</v>
      </c>
    </row>
    <row r="15667" spans="1:2" hidden="1">
      <c r="A15667" t="s">
        <v>25703</v>
      </c>
      <c r="B15667" t="s">
        <v>25704</v>
      </c>
    </row>
    <row r="15668" spans="1:2" hidden="1">
      <c r="A15668" t="s">
        <v>25705</v>
      </c>
      <c r="B15668" t="s">
        <v>25706</v>
      </c>
    </row>
    <row r="15669" spans="1:2" hidden="1">
      <c r="A15669" t="s">
        <v>25707</v>
      </c>
      <c r="B15669" t="s">
        <v>25708</v>
      </c>
    </row>
    <row r="15670" spans="1:2" hidden="1">
      <c r="A15670" t="s">
        <v>25709</v>
      </c>
      <c r="B15670" t="s">
        <v>25710</v>
      </c>
    </row>
    <row r="15671" spans="1:2" hidden="1">
      <c r="A15671" s="5" t="s">
        <v>25711</v>
      </c>
      <c r="B15671" t="s">
        <v>25712</v>
      </c>
    </row>
    <row r="15672" spans="1:2" hidden="1">
      <c r="A15672" s="5" t="s">
        <v>25713</v>
      </c>
      <c r="B15672" t="s">
        <v>25714</v>
      </c>
    </row>
    <row r="15673" spans="1:2" hidden="1">
      <c r="A15673" s="5" t="s">
        <v>25715</v>
      </c>
      <c r="B15673" t="s">
        <v>25716</v>
      </c>
    </row>
    <row r="15674" spans="1:2" hidden="1">
      <c r="A15674" s="5" t="s">
        <v>25717</v>
      </c>
      <c r="B15674" t="s">
        <v>25718</v>
      </c>
    </row>
    <row r="15675" spans="1:2" hidden="1">
      <c r="A15675" s="5" t="s">
        <v>25719</v>
      </c>
      <c r="B15675" t="s">
        <v>25720</v>
      </c>
    </row>
    <row r="15676" spans="1:2" hidden="1">
      <c r="A15676" s="5" t="s">
        <v>25721</v>
      </c>
      <c r="B15676" t="s">
        <v>25722</v>
      </c>
    </row>
    <row r="15677" spans="1:2" hidden="1">
      <c r="A15677" s="5" t="s">
        <v>25723</v>
      </c>
      <c r="B15677" t="s">
        <v>25724</v>
      </c>
    </row>
    <row r="15678" spans="1:2" hidden="1">
      <c r="A15678" s="5" t="s">
        <v>25725</v>
      </c>
      <c r="B15678" t="s">
        <v>25726</v>
      </c>
    </row>
    <row r="15679" spans="1:2" hidden="1">
      <c r="A15679" s="5" t="s">
        <v>25727</v>
      </c>
      <c r="B15679" t="s">
        <v>25728</v>
      </c>
    </row>
    <row r="15680" spans="1:2" hidden="1">
      <c r="A15680" s="5" t="s">
        <v>25729</v>
      </c>
      <c r="B15680" t="s">
        <v>25730</v>
      </c>
    </row>
    <row r="15681" spans="1:2" hidden="1">
      <c r="A15681" s="14" t="s">
        <v>25731</v>
      </c>
      <c r="B15681" s="15" t="s">
        <v>25732</v>
      </c>
    </row>
    <row r="15682" spans="1:2" hidden="1">
      <c r="A15682" s="14" t="s">
        <v>25733</v>
      </c>
      <c r="B15682" s="15" t="s">
        <v>25734</v>
      </c>
    </row>
    <row r="15683" spans="1:2" hidden="1">
      <c r="A15683" s="14" t="s">
        <v>25735</v>
      </c>
      <c r="B15683" s="15" t="s">
        <v>25732</v>
      </c>
    </row>
    <row r="15684" spans="1:2" hidden="1">
      <c r="A15684" s="14" t="s">
        <v>25736</v>
      </c>
      <c r="B15684" s="15" t="s">
        <v>25737</v>
      </c>
    </row>
    <row r="15685" spans="1:2" hidden="1">
      <c r="A15685" s="14" t="s">
        <v>25738</v>
      </c>
      <c r="B15685" s="15" t="s">
        <v>25739</v>
      </c>
    </row>
    <row r="15686" spans="1:2" hidden="1">
      <c r="A15686" s="14" t="s">
        <v>25740</v>
      </c>
      <c r="B15686" s="15" t="s">
        <v>25741</v>
      </c>
    </row>
    <row r="15687" spans="1:2" hidden="1">
      <c r="A15687" t="s">
        <v>25742</v>
      </c>
      <c r="B15687" t="s">
        <v>25743</v>
      </c>
    </row>
    <row r="15688" spans="1:2" hidden="1">
      <c r="A15688" t="s">
        <v>25744</v>
      </c>
      <c r="B15688" t="s">
        <v>25745</v>
      </c>
    </row>
    <row r="15689" spans="1:2" hidden="1">
      <c r="A15689" t="s">
        <v>25746</v>
      </c>
      <c r="B15689" t="s">
        <v>25747</v>
      </c>
    </row>
    <row r="15690" spans="1:2" hidden="1">
      <c r="A15690" t="s">
        <v>25748</v>
      </c>
      <c r="B15690" t="s">
        <v>25749</v>
      </c>
    </row>
    <row r="15691" spans="1:2" hidden="1">
      <c r="A15691" t="s">
        <v>25750</v>
      </c>
      <c r="B15691" t="s">
        <v>25751</v>
      </c>
    </row>
    <row r="15692" spans="1:2" hidden="1">
      <c r="A15692" t="s">
        <v>25752</v>
      </c>
      <c r="B15692" t="s">
        <v>25753</v>
      </c>
    </row>
    <row r="15693" spans="1:2" hidden="1">
      <c r="A15693" t="s">
        <v>25754</v>
      </c>
      <c r="B15693" t="s">
        <v>25755</v>
      </c>
    </row>
    <row r="15694" spans="1:2" hidden="1">
      <c r="A15694" t="s">
        <v>25756</v>
      </c>
      <c r="B15694" t="s">
        <v>25757</v>
      </c>
    </row>
    <row r="15695" spans="1:2" hidden="1">
      <c r="A15695" t="s">
        <v>25758</v>
      </c>
      <c r="B15695" t="s">
        <v>25759</v>
      </c>
    </row>
    <row r="15696" spans="1:2" hidden="1">
      <c r="A15696" t="s">
        <v>25760</v>
      </c>
      <c r="B15696" t="s">
        <v>25761</v>
      </c>
    </row>
    <row r="15697" spans="1:2" hidden="1">
      <c r="A15697" t="s">
        <v>25762</v>
      </c>
      <c r="B15697" t="s">
        <v>25763</v>
      </c>
    </row>
    <row r="15698" spans="1:2" hidden="1">
      <c r="A15698" t="s">
        <v>25764</v>
      </c>
      <c r="B15698" t="s">
        <v>25765</v>
      </c>
    </row>
    <row r="15699" spans="1:2" hidden="1">
      <c r="A15699" t="s">
        <v>25766</v>
      </c>
      <c r="B15699" t="s">
        <v>25767</v>
      </c>
    </row>
    <row r="15700" spans="1:2" hidden="1">
      <c r="A15700" t="s">
        <v>25768</v>
      </c>
      <c r="B15700" t="s">
        <v>25769</v>
      </c>
    </row>
    <row r="15701" spans="1:2" hidden="1">
      <c r="A15701" t="s">
        <v>25770</v>
      </c>
      <c r="B15701" t="s">
        <v>25771</v>
      </c>
    </row>
    <row r="15702" spans="1:2" hidden="1">
      <c r="A15702" t="s">
        <v>25772</v>
      </c>
      <c r="B15702" t="s">
        <v>25773</v>
      </c>
    </row>
    <row r="15703" spans="1:2" hidden="1">
      <c r="A15703" s="5" t="s">
        <v>25774</v>
      </c>
      <c r="B15703" t="s">
        <v>25775</v>
      </c>
    </row>
    <row r="15704" spans="1:2" hidden="1">
      <c r="A15704" s="5" t="s">
        <v>25776</v>
      </c>
      <c r="B15704" t="s">
        <v>25777</v>
      </c>
    </row>
    <row r="15705" spans="1:2" hidden="1">
      <c r="A15705" s="5" t="s">
        <v>25778</v>
      </c>
      <c r="B15705" t="s">
        <v>25779</v>
      </c>
    </row>
    <row r="15706" spans="1:2" hidden="1">
      <c r="A15706" s="5" t="s">
        <v>25780</v>
      </c>
      <c r="B15706" t="s">
        <v>25779</v>
      </c>
    </row>
    <row r="15707" spans="1:2" hidden="1">
      <c r="A15707" s="5" t="s">
        <v>25781</v>
      </c>
      <c r="B15707" t="s">
        <v>25782</v>
      </c>
    </row>
    <row r="15708" spans="1:2" hidden="1">
      <c r="A15708" s="5" t="s">
        <v>25783</v>
      </c>
      <c r="B15708" t="s">
        <v>25784</v>
      </c>
    </row>
    <row r="15709" spans="1:2" hidden="1">
      <c r="A15709" s="5" t="s">
        <v>25785</v>
      </c>
      <c r="B15709" t="s">
        <v>25786</v>
      </c>
    </row>
    <row r="15710" spans="1:2" hidden="1">
      <c r="A15710" s="5" t="s">
        <v>25787</v>
      </c>
      <c r="B15710" t="s">
        <v>25788</v>
      </c>
    </row>
    <row r="15711" spans="1:2" hidden="1">
      <c r="A15711" s="5" t="s">
        <v>25789</v>
      </c>
      <c r="B15711" t="s">
        <v>25790</v>
      </c>
    </row>
    <row r="15712" spans="1:2" hidden="1">
      <c r="A15712" s="5" t="s">
        <v>25791</v>
      </c>
      <c r="B15712" t="s">
        <v>25792</v>
      </c>
    </row>
    <row r="15713" spans="1:2" hidden="1">
      <c r="A15713" s="5" t="s">
        <v>25793</v>
      </c>
      <c r="B15713" t="s">
        <v>25794</v>
      </c>
    </row>
    <row r="15714" spans="1:2" hidden="1">
      <c r="A15714" s="5" t="s">
        <v>25795</v>
      </c>
      <c r="B15714" t="s">
        <v>25796</v>
      </c>
    </row>
    <row r="15715" spans="1:2" hidden="1">
      <c r="A15715" s="5" t="s">
        <v>25797</v>
      </c>
      <c r="B15715" t="s">
        <v>25798</v>
      </c>
    </row>
    <row r="15716" spans="1:2" hidden="1">
      <c r="A15716" s="5" t="s">
        <v>25799</v>
      </c>
      <c r="B15716" t="s">
        <v>25800</v>
      </c>
    </row>
    <row r="15717" spans="1:2" hidden="1">
      <c r="A15717" s="5" t="s">
        <v>25801</v>
      </c>
      <c r="B15717" t="s">
        <v>25802</v>
      </c>
    </row>
    <row r="15718" spans="1:2" hidden="1">
      <c r="A15718" s="5" t="s">
        <v>25803</v>
      </c>
      <c r="B15718" t="s">
        <v>25804</v>
      </c>
    </row>
    <row r="15719" spans="1:2" hidden="1">
      <c r="A15719" s="5" t="s">
        <v>25805</v>
      </c>
      <c r="B15719" t="s">
        <v>25806</v>
      </c>
    </row>
    <row r="15720" spans="1:2" hidden="1">
      <c r="A15720" s="5" t="s">
        <v>25807</v>
      </c>
      <c r="B15720" t="s">
        <v>25808</v>
      </c>
    </row>
    <row r="15721" spans="1:2" hidden="1">
      <c r="A15721" s="5" t="s">
        <v>25809</v>
      </c>
      <c r="B15721" t="s">
        <v>25810</v>
      </c>
    </row>
    <row r="15722" spans="1:2" hidden="1">
      <c r="A15722" t="s">
        <v>25811</v>
      </c>
      <c r="B15722" s="2" t="s">
        <v>25812</v>
      </c>
    </row>
    <row r="15723" spans="1:2" hidden="1">
      <c r="A15723" t="s">
        <v>25813</v>
      </c>
      <c r="B15723" s="2" t="s">
        <v>25814</v>
      </c>
    </row>
    <row r="15724" spans="1:2" hidden="1">
      <c r="A15724" t="s">
        <v>25815</v>
      </c>
      <c r="B15724" s="2" t="s">
        <v>25788</v>
      </c>
    </row>
    <row r="15725" spans="1:2" hidden="1">
      <c r="A15725" t="s">
        <v>25816</v>
      </c>
      <c r="B15725" s="2" t="s">
        <v>25817</v>
      </c>
    </row>
    <row r="15726" spans="1:2" hidden="1">
      <c r="A15726" t="s">
        <v>25818</v>
      </c>
      <c r="B15726" s="2" t="s">
        <v>25790</v>
      </c>
    </row>
    <row r="15727" spans="1:2" hidden="1">
      <c r="A15727" t="s">
        <v>25819</v>
      </c>
      <c r="B15727" s="2" t="s">
        <v>25792</v>
      </c>
    </row>
    <row r="15728" spans="1:2" hidden="1">
      <c r="A15728" t="s">
        <v>25820</v>
      </c>
      <c r="B15728" s="2" t="s">
        <v>25794</v>
      </c>
    </row>
    <row r="15729" spans="1:2" hidden="1">
      <c r="A15729" t="s">
        <v>25821</v>
      </c>
      <c r="B15729" s="2" t="s">
        <v>25796</v>
      </c>
    </row>
    <row r="15730" spans="1:2" hidden="1">
      <c r="A15730" t="s">
        <v>25822</v>
      </c>
      <c r="B15730" s="2" t="s">
        <v>25798</v>
      </c>
    </row>
    <row r="15731" spans="1:2" hidden="1">
      <c r="A15731" t="s">
        <v>25823</v>
      </c>
      <c r="B15731" s="2" t="s">
        <v>16024</v>
      </c>
    </row>
    <row r="15732" spans="1:2" hidden="1">
      <c r="A15732" t="s">
        <v>25824</v>
      </c>
      <c r="B15732" s="2" t="s">
        <v>16015</v>
      </c>
    </row>
    <row r="15733" spans="1:2" hidden="1">
      <c r="A15733" t="s">
        <v>25825</v>
      </c>
      <c r="B15733" s="2" t="s">
        <v>16013</v>
      </c>
    </row>
    <row r="15734" spans="1:2" hidden="1">
      <c r="A15734" t="s">
        <v>25826</v>
      </c>
      <c r="B15734" s="2" t="s">
        <v>16026</v>
      </c>
    </row>
    <row r="15735" spans="1:2" hidden="1">
      <c r="A15735" t="s">
        <v>25827</v>
      </c>
      <c r="B15735" s="2" t="s">
        <v>16017</v>
      </c>
    </row>
    <row r="15736" spans="1:2" hidden="1">
      <c r="A15736" t="s">
        <v>25828</v>
      </c>
      <c r="B15736" s="2" t="s">
        <v>16019</v>
      </c>
    </row>
    <row r="15737" spans="1:2" hidden="1">
      <c r="A15737" t="s">
        <v>25829</v>
      </c>
      <c r="B15737" s="2" t="s">
        <v>16021</v>
      </c>
    </row>
    <row r="15738" spans="1:2" hidden="1">
      <c r="A15738" t="s">
        <v>25830</v>
      </c>
      <c r="B15738" s="2" t="s">
        <v>25800</v>
      </c>
    </row>
    <row r="15739" spans="1:2" hidden="1">
      <c r="A15739" t="s">
        <v>25831</v>
      </c>
      <c r="B15739" s="2" t="s">
        <v>25832</v>
      </c>
    </row>
    <row r="15740" spans="1:2" hidden="1">
      <c r="A15740" t="s">
        <v>25833</v>
      </c>
      <c r="B15740" s="2" t="s">
        <v>25802</v>
      </c>
    </row>
    <row r="15741" spans="1:2" hidden="1">
      <c r="A15741" t="s">
        <v>25834</v>
      </c>
      <c r="B15741" s="2" t="s">
        <v>25804</v>
      </c>
    </row>
    <row r="15742" spans="1:2" hidden="1">
      <c r="A15742" t="s">
        <v>25835</v>
      </c>
      <c r="B15742" s="2" t="s">
        <v>25806</v>
      </c>
    </row>
    <row r="15743" spans="1:2" hidden="1">
      <c r="A15743" t="s">
        <v>25836</v>
      </c>
      <c r="B15743" s="2" t="s">
        <v>25808</v>
      </c>
    </row>
    <row r="15744" spans="1:2" hidden="1">
      <c r="A15744" t="s">
        <v>25837</v>
      </c>
      <c r="B15744" s="2" t="s">
        <v>25810</v>
      </c>
    </row>
    <row r="15745" spans="1:2" hidden="1">
      <c r="A15745" t="s">
        <v>25838</v>
      </c>
      <c r="B15745" s="2" t="s">
        <v>25839</v>
      </c>
    </row>
    <row r="15746" spans="1:2" hidden="1">
      <c r="A15746" t="s">
        <v>25840</v>
      </c>
      <c r="B15746" s="2" t="s">
        <v>25841</v>
      </c>
    </row>
    <row r="15747" spans="1:2" hidden="1">
      <c r="A15747" t="s">
        <v>25842</v>
      </c>
      <c r="B15747" s="2" t="s">
        <v>25843</v>
      </c>
    </row>
    <row r="15748" spans="1:2" hidden="1">
      <c r="A15748" t="s">
        <v>25844</v>
      </c>
      <c r="B15748" s="2" t="s">
        <v>25845</v>
      </c>
    </row>
    <row r="15749" spans="1:2" hidden="1">
      <c r="A15749" t="s">
        <v>25846</v>
      </c>
      <c r="B15749" s="2" t="s">
        <v>25847</v>
      </c>
    </row>
    <row r="15750" spans="1:2" hidden="1">
      <c r="A15750" t="s">
        <v>25848</v>
      </c>
      <c r="B15750" s="2" t="s">
        <v>25849</v>
      </c>
    </row>
    <row r="15751" spans="1:2" hidden="1">
      <c r="A15751" t="s">
        <v>25850</v>
      </c>
      <c r="B15751" s="2" t="s">
        <v>25851</v>
      </c>
    </row>
    <row r="15752" spans="1:2" hidden="1">
      <c r="A15752" t="s">
        <v>25852</v>
      </c>
      <c r="B15752" s="2" t="s">
        <v>25853</v>
      </c>
    </row>
    <row r="15753" spans="1:2" hidden="1">
      <c r="A15753" t="s">
        <v>25854</v>
      </c>
      <c r="B15753" s="2" t="s">
        <v>25855</v>
      </c>
    </row>
    <row r="15754" spans="1:2" hidden="1">
      <c r="A15754" t="s">
        <v>25856</v>
      </c>
      <c r="B15754" s="2" t="s">
        <v>25857</v>
      </c>
    </row>
    <row r="15755" spans="1:2" hidden="1">
      <c r="A15755" t="s">
        <v>25858</v>
      </c>
      <c r="B15755" s="2" t="s">
        <v>25859</v>
      </c>
    </row>
    <row r="15756" spans="1:2" hidden="1">
      <c r="A15756" t="s">
        <v>25860</v>
      </c>
      <c r="B15756" s="2" t="s">
        <v>25861</v>
      </c>
    </row>
    <row r="15757" spans="1:2" hidden="1">
      <c r="A15757" t="s">
        <v>25862</v>
      </c>
      <c r="B15757" s="2" t="s">
        <v>25863</v>
      </c>
    </row>
    <row r="15758" spans="1:2" hidden="1">
      <c r="A15758" t="s">
        <v>25864</v>
      </c>
      <c r="B15758" s="2" t="s">
        <v>25865</v>
      </c>
    </row>
    <row r="15759" spans="1:2" hidden="1">
      <c r="A15759" t="s">
        <v>25866</v>
      </c>
      <c r="B15759" s="2" t="s">
        <v>25867</v>
      </c>
    </row>
    <row r="15760" spans="1:2" hidden="1">
      <c r="A15760" t="s">
        <v>25868</v>
      </c>
      <c r="B15760" s="2" t="s">
        <v>25869</v>
      </c>
    </row>
    <row r="15761" spans="1:2" hidden="1">
      <c r="A15761" t="s">
        <v>25870</v>
      </c>
      <c r="B15761" s="2" t="s">
        <v>25871</v>
      </c>
    </row>
    <row r="15762" spans="1:2" hidden="1">
      <c r="A15762" t="s">
        <v>25872</v>
      </c>
      <c r="B15762" s="2" t="s">
        <v>25873</v>
      </c>
    </row>
    <row r="15763" spans="1:2" hidden="1">
      <c r="A15763" t="s">
        <v>25874</v>
      </c>
      <c r="B15763" s="2" t="s">
        <v>25875</v>
      </c>
    </row>
    <row r="15764" spans="1:2" hidden="1">
      <c r="A15764" t="s">
        <v>25876</v>
      </c>
      <c r="B15764" s="2" t="s">
        <v>25877</v>
      </c>
    </row>
    <row r="15765" spans="1:2" hidden="1">
      <c r="A15765" t="s">
        <v>25878</v>
      </c>
      <c r="B15765" s="2" t="s">
        <v>25879</v>
      </c>
    </row>
    <row r="15766" spans="1:2" hidden="1">
      <c r="A15766" s="5" t="s">
        <v>25880</v>
      </c>
      <c r="B15766" t="s">
        <v>25881</v>
      </c>
    </row>
    <row r="15767" spans="1:2" hidden="1">
      <c r="A15767" s="1" t="s">
        <v>25882</v>
      </c>
      <c r="B15767" s="2" t="s">
        <v>25883</v>
      </c>
    </row>
    <row r="15768" spans="1:2" hidden="1">
      <c r="A15768" s="1" t="s">
        <v>25884</v>
      </c>
      <c r="B15768" s="2" t="s">
        <v>25885</v>
      </c>
    </row>
    <row r="15769" spans="1:2" hidden="1">
      <c r="A15769" s="1" t="s">
        <v>25886</v>
      </c>
      <c r="B15769" s="2" t="s">
        <v>25887</v>
      </c>
    </row>
    <row r="15770" spans="1:2" hidden="1">
      <c r="A15770" s="1" t="s">
        <v>25888</v>
      </c>
      <c r="B15770" s="2" t="s">
        <v>25889</v>
      </c>
    </row>
    <row r="15771" spans="1:2" hidden="1">
      <c r="A15771" s="1" t="s">
        <v>25890</v>
      </c>
      <c r="B15771" s="2" t="s">
        <v>25885</v>
      </c>
    </row>
    <row r="15772" spans="1:2" hidden="1">
      <c r="A15772" s="1" t="s">
        <v>25891</v>
      </c>
      <c r="B15772" s="2" t="s">
        <v>25892</v>
      </c>
    </row>
    <row r="15773" spans="1:2" hidden="1">
      <c r="A15773" s="1" t="s">
        <v>25893</v>
      </c>
      <c r="B15773" s="2" t="s">
        <v>25894</v>
      </c>
    </row>
    <row r="15774" spans="1:2" hidden="1">
      <c r="A15774" s="1" t="s">
        <v>25895</v>
      </c>
      <c r="B15774" s="2" t="s">
        <v>25896</v>
      </c>
    </row>
    <row r="15775" spans="1:2" hidden="1">
      <c r="A15775" s="5" t="s">
        <v>25897</v>
      </c>
      <c r="B15775" t="s">
        <v>25898</v>
      </c>
    </row>
    <row r="15776" spans="1:2" hidden="1">
      <c r="A15776" s="1" t="s">
        <v>25899</v>
      </c>
      <c r="B15776" s="2" t="s">
        <v>25900</v>
      </c>
    </row>
    <row r="15777" spans="1:2" hidden="1">
      <c r="A15777" s="1" t="s">
        <v>25901</v>
      </c>
      <c r="B15777" s="2" t="s">
        <v>25900</v>
      </c>
    </row>
    <row r="15778" spans="1:2" hidden="1">
      <c r="A15778" s="1" t="s">
        <v>25902</v>
      </c>
      <c r="B15778" s="2" t="s">
        <v>25900</v>
      </c>
    </row>
    <row r="15779" spans="1:2" hidden="1">
      <c r="A15779" s="1" t="s">
        <v>25903</v>
      </c>
      <c r="B15779" s="2" t="s">
        <v>25900</v>
      </c>
    </row>
    <row r="15780" spans="1:2" hidden="1">
      <c r="A15780" s="1" t="s">
        <v>25904</v>
      </c>
      <c r="B15780" s="2" t="s">
        <v>25900</v>
      </c>
    </row>
    <row r="15781" spans="1:2" hidden="1">
      <c r="A15781" s="1" t="s">
        <v>25905</v>
      </c>
      <c r="B15781" s="2" t="s">
        <v>25900</v>
      </c>
    </row>
    <row r="15782" spans="1:2" hidden="1">
      <c r="A15782" s="1" t="s">
        <v>25906</v>
      </c>
      <c r="B15782" s="2" t="s">
        <v>25900</v>
      </c>
    </row>
    <row r="15783" spans="1:2" hidden="1">
      <c r="A15783" s="1" t="s">
        <v>25907</v>
      </c>
      <c r="B15783" s="2" t="s">
        <v>25900</v>
      </c>
    </row>
    <row r="15784" spans="1:2" hidden="1">
      <c r="A15784" s="5" t="s">
        <v>25908</v>
      </c>
      <c r="B15784" t="s">
        <v>25909</v>
      </c>
    </row>
    <row r="15785" spans="1:2" hidden="1">
      <c r="A15785" s="5" t="s">
        <v>25910</v>
      </c>
      <c r="B15785" t="s">
        <v>25911</v>
      </c>
    </row>
    <row r="15786" spans="1:2" hidden="1">
      <c r="A15786" s="5" t="s">
        <v>25912</v>
      </c>
      <c r="B15786" t="s">
        <v>25913</v>
      </c>
    </row>
    <row r="15787" spans="1:2" hidden="1">
      <c r="A15787" s="5" t="s">
        <v>25914</v>
      </c>
      <c r="B15787" t="s">
        <v>25915</v>
      </c>
    </row>
    <row r="15788" spans="1:2" hidden="1">
      <c r="A15788" s="5" t="s">
        <v>25916</v>
      </c>
      <c r="B15788" t="s">
        <v>25917</v>
      </c>
    </row>
    <row r="15789" spans="1:2" hidden="1">
      <c r="A15789" s="5" t="s">
        <v>25918</v>
      </c>
      <c r="B15789" t="s">
        <v>25919</v>
      </c>
    </row>
    <row r="15790" spans="1:2" hidden="1">
      <c r="A15790" s="5" t="s">
        <v>25920</v>
      </c>
      <c r="B15790" t="s">
        <v>25921</v>
      </c>
    </row>
    <row r="15791" spans="1:2" hidden="1">
      <c r="A15791" s="5" t="s">
        <v>25922</v>
      </c>
      <c r="B15791" t="s">
        <v>25923</v>
      </c>
    </row>
    <row r="15792" spans="1:2" hidden="1">
      <c r="A15792" s="5" t="s">
        <v>25924</v>
      </c>
      <c r="B15792" t="s">
        <v>25925</v>
      </c>
    </row>
    <row r="15793" spans="1:2" hidden="1">
      <c r="A15793" s="5" t="s">
        <v>25926</v>
      </c>
      <c r="B15793" t="s">
        <v>25927</v>
      </c>
    </row>
    <row r="15794" spans="1:2" hidden="1">
      <c r="A15794" s="5" t="s">
        <v>25928</v>
      </c>
      <c r="B15794" t="s">
        <v>25929</v>
      </c>
    </row>
    <row r="15795" spans="1:2" hidden="1">
      <c r="A15795" s="5" t="s">
        <v>25930</v>
      </c>
      <c r="B15795" t="s">
        <v>25931</v>
      </c>
    </row>
    <row r="15796" spans="1:2" hidden="1">
      <c r="A15796" s="5" t="s">
        <v>25932</v>
      </c>
      <c r="B15796" t="s">
        <v>25933</v>
      </c>
    </row>
    <row r="15797" spans="1:2" hidden="1">
      <c r="A15797" t="s">
        <v>25934</v>
      </c>
      <c r="B15797" t="s">
        <v>25935</v>
      </c>
    </row>
    <row r="15798" spans="1:2" hidden="1">
      <c r="A15798" t="s">
        <v>25936</v>
      </c>
      <c r="B15798" t="s">
        <v>25937</v>
      </c>
    </row>
    <row r="15799" spans="1:2" hidden="1">
      <c r="A15799" t="s">
        <v>25938</v>
      </c>
      <c r="B15799" t="s">
        <v>25939</v>
      </c>
    </row>
    <row r="15800" spans="1:2" hidden="1">
      <c r="A15800" t="s">
        <v>25940</v>
      </c>
      <c r="B15800" t="s">
        <v>25941</v>
      </c>
    </row>
    <row r="15801" spans="1:2" hidden="1">
      <c r="A15801" t="s">
        <v>25942</v>
      </c>
      <c r="B15801" t="s">
        <v>25943</v>
      </c>
    </row>
    <row r="15802" spans="1:2" hidden="1">
      <c r="A15802" t="s">
        <v>25944</v>
      </c>
      <c r="B15802" t="s">
        <v>25945</v>
      </c>
    </row>
    <row r="15803" spans="1:2" hidden="1">
      <c r="A15803" t="s">
        <v>25946</v>
      </c>
      <c r="B15803" t="s">
        <v>25947</v>
      </c>
    </row>
    <row r="15804" spans="1:2" hidden="1">
      <c r="A15804" t="s">
        <v>25948</v>
      </c>
      <c r="B15804" t="s">
        <v>25949</v>
      </c>
    </row>
    <row r="15805" spans="1:2" hidden="1">
      <c r="A15805" t="s">
        <v>25950</v>
      </c>
      <c r="B15805" t="s">
        <v>25951</v>
      </c>
    </row>
    <row r="15806" spans="1:2" hidden="1">
      <c r="A15806" t="s">
        <v>25952</v>
      </c>
      <c r="B15806" t="s">
        <v>25953</v>
      </c>
    </row>
    <row r="15807" spans="1:2" hidden="1">
      <c r="A15807" t="s">
        <v>25954</v>
      </c>
      <c r="B15807" t="s">
        <v>25955</v>
      </c>
    </row>
    <row r="15808" spans="1:2" hidden="1">
      <c r="A15808" t="s">
        <v>25956</v>
      </c>
      <c r="B15808" t="s">
        <v>25957</v>
      </c>
    </row>
    <row r="15809" spans="1:2" hidden="1">
      <c r="A15809" t="s">
        <v>25958</v>
      </c>
      <c r="B15809" t="s">
        <v>25959</v>
      </c>
    </row>
    <row r="15810" spans="1:2" hidden="1">
      <c r="A15810" t="s">
        <v>25960</v>
      </c>
      <c r="B15810" t="s">
        <v>25961</v>
      </c>
    </row>
    <row r="15811" spans="1:2" hidden="1">
      <c r="A15811" t="s">
        <v>25962</v>
      </c>
      <c r="B15811" t="s">
        <v>25963</v>
      </c>
    </row>
    <row r="15812" spans="1:2" hidden="1">
      <c r="A15812" t="s">
        <v>25964</v>
      </c>
      <c r="B15812" t="s">
        <v>25957</v>
      </c>
    </row>
    <row r="15813" spans="1:2" hidden="1">
      <c r="A15813" t="s">
        <v>25965</v>
      </c>
      <c r="B15813" t="s">
        <v>25966</v>
      </c>
    </row>
    <row r="15814" spans="1:2" hidden="1">
      <c r="A15814" t="s">
        <v>25967</v>
      </c>
      <c r="B15814" t="s">
        <v>25968</v>
      </c>
    </row>
    <row r="15815" spans="1:2" hidden="1">
      <c r="A15815" t="s">
        <v>25969</v>
      </c>
      <c r="B15815" t="s">
        <v>25970</v>
      </c>
    </row>
    <row r="15816" spans="1:2" hidden="1">
      <c r="A15816" t="s">
        <v>25971</v>
      </c>
    </row>
    <row r="15817" spans="1:2" hidden="1">
      <c r="A15817" s="11" t="s">
        <v>46133</v>
      </c>
      <c r="B15817" s="11" t="s">
        <v>46134</v>
      </c>
    </row>
    <row r="15818" spans="1:2" hidden="1">
      <c r="A15818" s="11" t="s">
        <v>46135</v>
      </c>
      <c r="B15818" s="11" t="s">
        <v>46136</v>
      </c>
    </row>
    <row r="15819" spans="1:2" hidden="1">
      <c r="A15819" s="11" t="s">
        <v>46137</v>
      </c>
      <c r="B15819" s="11" t="s">
        <v>46138</v>
      </c>
    </row>
    <row r="15820" spans="1:2" hidden="1">
      <c r="A15820" s="11" t="s">
        <v>46139</v>
      </c>
      <c r="B15820" s="11" t="s">
        <v>46140</v>
      </c>
    </row>
    <row r="15821" spans="1:2" hidden="1">
      <c r="A15821" s="11" t="s">
        <v>46141</v>
      </c>
      <c r="B15821" s="11" t="s">
        <v>46142</v>
      </c>
    </row>
    <row r="15822" spans="1:2" hidden="1">
      <c r="A15822" s="11" t="s">
        <v>46149</v>
      </c>
      <c r="B15822" s="11" t="s">
        <v>46146</v>
      </c>
    </row>
    <row r="15823" spans="1:2" hidden="1">
      <c r="A15823" s="11" t="s">
        <v>46143</v>
      </c>
      <c r="B15823" s="11" t="s">
        <v>46144</v>
      </c>
    </row>
    <row r="15824" spans="1:2" hidden="1">
      <c r="A15824" s="11" t="s">
        <v>46145</v>
      </c>
      <c r="B15824" s="11" t="s">
        <v>46146</v>
      </c>
    </row>
    <row r="15825" spans="1:2" hidden="1">
      <c r="A15825" s="11" t="s">
        <v>46147</v>
      </c>
      <c r="B15825" s="11" t="s">
        <v>46148</v>
      </c>
    </row>
    <row r="15826" spans="1:2" hidden="1">
      <c r="A15826" s="11" t="s">
        <v>46150</v>
      </c>
      <c r="B15826" s="11" t="s">
        <v>46146</v>
      </c>
    </row>
    <row r="15827" spans="1:2" hidden="1">
      <c r="A15827" s="11" t="s">
        <v>46151</v>
      </c>
      <c r="B15827" s="11" t="s">
        <v>46152</v>
      </c>
    </row>
    <row r="15828" spans="1:2" hidden="1">
      <c r="A15828" s="11" t="s">
        <v>46153</v>
      </c>
      <c r="B15828" s="11" t="s">
        <v>46154</v>
      </c>
    </row>
    <row r="15829" spans="1:2" hidden="1">
      <c r="A15829" s="11" t="s">
        <v>46155</v>
      </c>
      <c r="B15829" s="11" t="s">
        <v>46156</v>
      </c>
    </row>
    <row r="15830" spans="1:2" hidden="1">
      <c r="A15830" s="11" t="s">
        <v>46157</v>
      </c>
      <c r="B15830" s="11" t="s">
        <v>46158</v>
      </c>
    </row>
    <row r="15831" spans="1:2" hidden="1">
      <c r="A15831" s="11" t="s">
        <v>46165</v>
      </c>
      <c r="B15831" s="11" t="s">
        <v>46166</v>
      </c>
    </row>
    <row r="15832" spans="1:2" hidden="1">
      <c r="A15832" s="11" t="s">
        <v>46159</v>
      </c>
      <c r="B15832" s="11" t="s">
        <v>46160</v>
      </c>
    </row>
    <row r="15833" spans="1:2" hidden="1">
      <c r="A15833" s="11" t="s">
        <v>46161</v>
      </c>
      <c r="B15833" s="11" t="s">
        <v>46162</v>
      </c>
    </row>
    <row r="15834" spans="1:2" hidden="1">
      <c r="A15834" s="11" t="s">
        <v>46167</v>
      </c>
      <c r="B15834" s="11" t="s">
        <v>46168</v>
      </c>
    </row>
    <row r="15835" spans="1:2" hidden="1">
      <c r="A15835" s="11" t="s">
        <v>46163</v>
      </c>
      <c r="B15835" s="11" t="s">
        <v>46164</v>
      </c>
    </row>
    <row r="15836" spans="1:2" hidden="1">
      <c r="A15836" s="11" t="s">
        <v>46171</v>
      </c>
      <c r="B15836" s="11" t="s">
        <v>46172</v>
      </c>
    </row>
    <row r="15837" spans="1:2" hidden="1">
      <c r="A15837" s="11" t="s">
        <v>46181</v>
      </c>
      <c r="B15837" s="11" t="s">
        <v>46182</v>
      </c>
    </row>
    <row r="15838" spans="1:2" hidden="1">
      <c r="A15838" s="11" t="s">
        <v>46175</v>
      </c>
      <c r="B15838" s="11" t="s">
        <v>46176</v>
      </c>
    </row>
    <row r="15839" spans="1:2" hidden="1">
      <c r="A15839" s="11" t="s">
        <v>46173</v>
      </c>
      <c r="B15839" s="11" t="s">
        <v>46174</v>
      </c>
    </row>
    <row r="15840" spans="1:2" hidden="1">
      <c r="A15840" s="11" t="s">
        <v>46177</v>
      </c>
      <c r="B15840" s="11" t="s">
        <v>46178</v>
      </c>
    </row>
    <row r="15841" spans="1:2" hidden="1">
      <c r="A15841" s="11" t="s">
        <v>46179</v>
      </c>
      <c r="B15841" s="11" t="s">
        <v>46180</v>
      </c>
    </row>
    <row r="15842" spans="1:2" hidden="1">
      <c r="A15842" s="11" t="s">
        <v>46187</v>
      </c>
      <c r="B15842" s="11" t="s">
        <v>46188</v>
      </c>
    </row>
    <row r="15843" spans="1:2" hidden="1">
      <c r="A15843" s="11" t="s">
        <v>46183</v>
      </c>
      <c r="B15843" s="11" t="s">
        <v>46184</v>
      </c>
    </row>
    <row r="15844" spans="1:2" hidden="1">
      <c r="A15844" s="11" t="s">
        <v>46185</v>
      </c>
      <c r="B15844" s="11" t="s">
        <v>46186</v>
      </c>
    </row>
    <row r="15845" spans="1:2" hidden="1">
      <c r="A15845" s="11" t="s">
        <v>46189</v>
      </c>
      <c r="B15845" s="11" t="s">
        <v>46190</v>
      </c>
    </row>
    <row r="15846" spans="1:2" hidden="1">
      <c r="A15846" s="11" t="s">
        <v>46191</v>
      </c>
      <c r="B15846" s="11" t="s">
        <v>46192</v>
      </c>
    </row>
    <row r="15847" spans="1:2" hidden="1">
      <c r="A15847" s="11" t="s">
        <v>46193</v>
      </c>
      <c r="B15847" s="11" t="s">
        <v>46194</v>
      </c>
    </row>
    <row r="15848" spans="1:2" hidden="1">
      <c r="A15848" s="11" t="s">
        <v>46169</v>
      </c>
      <c r="B15848" s="11" t="s">
        <v>46170</v>
      </c>
    </row>
    <row r="15849" spans="1:2" hidden="1">
      <c r="A15849" s="6" t="s">
        <v>25972</v>
      </c>
      <c r="B15849" s="7" t="s">
        <v>25973</v>
      </c>
    </row>
    <row r="15850" spans="1:2" hidden="1">
      <c r="A15850" s="6" t="s">
        <v>25974</v>
      </c>
      <c r="B15850" s="7" t="s">
        <v>25975</v>
      </c>
    </row>
    <row r="15851" spans="1:2" hidden="1">
      <c r="A15851" s="6" t="s">
        <v>25976</v>
      </c>
      <c r="B15851" s="7" t="s">
        <v>25977</v>
      </c>
    </row>
    <row r="15852" spans="1:2" hidden="1">
      <c r="A15852" s="6" t="s">
        <v>25978</v>
      </c>
      <c r="B15852" s="7" t="s">
        <v>25979</v>
      </c>
    </row>
    <row r="15853" spans="1:2" hidden="1">
      <c r="A15853" s="6" t="s">
        <v>25980</v>
      </c>
      <c r="B15853" s="7" t="s">
        <v>25981</v>
      </c>
    </row>
    <row r="15854" spans="1:2" hidden="1">
      <c r="A15854" s="6" t="s">
        <v>25982</v>
      </c>
      <c r="B15854" s="7" t="s">
        <v>25983</v>
      </c>
    </row>
    <row r="15855" spans="1:2" hidden="1">
      <c r="A15855" s="6" t="s">
        <v>25984</v>
      </c>
      <c r="B15855" s="7" t="s">
        <v>25985</v>
      </c>
    </row>
    <row r="15856" spans="1:2" hidden="1">
      <c r="A15856" s="6" t="s">
        <v>25986</v>
      </c>
      <c r="B15856" s="7" t="s">
        <v>25975</v>
      </c>
    </row>
    <row r="15857" spans="1:2" hidden="1">
      <c r="A15857" s="6" t="s">
        <v>25987</v>
      </c>
      <c r="B15857" s="7" t="s">
        <v>25975</v>
      </c>
    </row>
    <row r="15858" spans="1:2" hidden="1">
      <c r="A15858" s="6" t="s">
        <v>25988</v>
      </c>
      <c r="B15858" s="7" t="s">
        <v>25975</v>
      </c>
    </row>
    <row r="15859" spans="1:2" hidden="1">
      <c r="A15859" s="6" t="s">
        <v>25989</v>
      </c>
      <c r="B15859" s="7" t="s">
        <v>25990</v>
      </c>
    </row>
    <row r="15860" spans="1:2" hidden="1">
      <c r="A15860" s="6" t="s">
        <v>25991</v>
      </c>
      <c r="B15860" s="7" t="s">
        <v>25992</v>
      </c>
    </row>
    <row r="15861" spans="1:2" hidden="1">
      <c r="A15861" s="6" t="s">
        <v>25993</v>
      </c>
      <c r="B15861" s="7" t="s">
        <v>25994</v>
      </c>
    </row>
    <row r="15862" spans="1:2" hidden="1">
      <c r="A15862" s="6" t="s">
        <v>25995</v>
      </c>
      <c r="B15862" s="7" t="s">
        <v>25996</v>
      </c>
    </row>
    <row r="15863" spans="1:2" hidden="1">
      <c r="A15863" s="6" t="s">
        <v>25997</v>
      </c>
      <c r="B15863" s="7" t="s">
        <v>25998</v>
      </c>
    </row>
    <row r="15864" spans="1:2" hidden="1">
      <c r="A15864" s="6" t="s">
        <v>25999</v>
      </c>
      <c r="B15864" s="7" t="s">
        <v>26000</v>
      </c>
    </row>
    <row r="15865" spans="1:2" hidden="1">
      <c r="A15865" s="6" t="s">
        <v>26001</v>
      </c>
      <c r="B15865" s="7" t="s">
        <v>26002</v>
      </c>
    </row>
    <row r="15866" spans="1:2" hidden="1">
      <c r="A15866" s="6" t="s">
        <v>26003</v>
      </c>
      <c r="B15866" s="7" t="s">
        <v>26004</v>
      </c>
    </row>
    <row r="15867" spans="1:2" hidden="1">
      <c r="A15867" s="6" t="s">
        <v>26005</v>
      </c>
      <c r="B15867" s="7" t="s">
        <v>26006</v>
      </c>
    </row>
    <row r="15868" spans="1:2" hidden="1">
      <c r="A15868" s="6" t="s">
        <v>26007</v>
      </c>
      <c r="B15868" s="7" t="s">
        <v>26008</v>
      </c>
    </row>
    <row r="15869" spans="1:2" hidden="1">
      <c r="A15869" s="6" t="s">
        <v>26009</v>
      </c>
      <c r="B15869" s="7" t="s">
        <v>26010</v>
      </c>
    </row>
    <row r="15870" spans="1:2" hidden="1">
      <c r="A15870" s="6" t="s">
        <v>26011</v>
      </c>
      <c r="B15870" s="7" t="s">
        <v>26012</v>
      </c>
    </row>
    <row r="15871" spans="1:2" hidden="1">
      <c r="A15871" s="1" t="s">
        <v>26013</v>
      </c>
      <c r="B15871" s="2" t="s">
        <v>26014</v>
      </c>
    </row>
    <row r="15872" spans="1:2" hidden="1">
      <c r="A15872" s="1" t="s">
        <v>26015</v>
      </c>
      <c r="B15872" s="2" t="s">
        <v>26016</v>
      </c>
    </row>
    <row r="15873" spans="1:2" hidden="1">
      <c r="A15873" s="1" t="s">
        <v>26017</v>
      </c>
      <c r="B15873" s="2" t="s">
        <v>26018</v>
      </c>
    </row>
    <row r="15874" spans="1:2" hidden="1">
      <c r="A15874" s="1" t="s">
        <v>26019</v>
      </c>
      <c r="B15874" s="2" t="s">
        <v>26020</v>
      </c>
    </row>
    <row r="15875" spans="1:2" hidden="1">
      <c r="A15875" s="1" t="s">
        <v>26021</v>
      </c>
      <c r="B15875" s="2" t="s">
        <v>26022</v>
      </c>
    </row>
    <row r="15876" spans="1:2" hidden="1">
      <c r="A15876" s="1" t="s">
        <v>26023</v>
      </c>
      <c r="B15876" s="2" t="s">
        <v>26024</v>
      </c>
    </row>
    <row r="15877" spans="1:2" hidden="1">
      <c r="A15877" s="1" t="s">
        <v>26025</v>
      </c>
      <c r="B15877" s="2" t="s">
        <v>26026</v>
      </c>
    </row>
    <row r="15878" spans="1:2" hidden="1">
      <c r="A15878" s="1" t="s">
        <v>26027</v>
      </c>
      <c r="B15878" s="2" t="s">
        <v>26028</v>
      </c>
    </row>
    <row r="15879" spans="1:2" hidden="1">
      <c r="A15879" s="1" t="s">
        <v>26029</v>
      </c>
      <c r="B15879" s="2" t="s">
        <v>26030</v>
      </c>
    </row>
    <row r="15880" spans="1:2" hidden="1">
      <c r="A15880" s="1" t="s">
        <v>26031</v>
      </c>
      <c r="B15880" s="2" t="s">
        <v>26014</v>
      </c>
    </row>
    <row r="15881" spans="1:2" hidden="1">
      <c r="A15881" s="32" t="s">
        <v>26032</v>
      </c>
      <c r="B15881" s="33" t="s">
        <v>26033</v>
      </c>
    </row>
    <row r="15882" spans="1:2" hidden="1">
      <c r="A15882" s="32" t="s">
        <v>26034</v>
      </c>
      <c r="B15882" s="33" t="s">
        <v>26035</v>
      </c>
    </row>
    <row r="15883" spans="1:2" hidden="1">
      <c r="A15883" s="32" t="s">
        <v>26036</v>
      </c>
      <c r="B15883" s="33" t="s">
        <v>26037</v>
      </c>
    </row>
    <row r="15884" spans="1:2" hidden="1">
      <c r="A15884" s="32" t="s">
        <v>26038</v>
      </c>
      <c r="B15884" s="33" t="s">
        <v>26039</v>
      </c>
    </row>
    <row r="15885" spans="1:2" hidden="1">
      <c r="A15885" s="32" t="s">
        <v>26040</v>
      </c>
      <c r="B15885" s="33" t="s">
        <v>26041</v>
      </c>
    </row>
    <row r="15886" spans="1:2" hidden="1">
      <c r="A15886" s="32" t="s">
        <v>26042</v>
      </c>
      <c r="B15886" s="33" t="s">
        <v>26043</v>
      </c>
    </row>
    <row r="15887" spans="1:2" hidden="1">
      <c r="A15887" s="32" t="s">
        <v>26044</v>
      </c>
      <c r="B15887" s="33" t="s">
        <v>26045</v>
      </c>
    </row>
    <row r="15888" spans="1:2" hidden="1">
      <c r="A15888" s="32" t="s">
        <v>26046</v>
      </c>
      <c r="B15888" s="33" t="s">
        <v>26047</v>
      </c>
    </row>
    <row r="15889" spans="1:2" hidden="1">
      <c r="A15889" s="32" t="s">
        <v>26048</v>
      </c>
      <c r="B15889" s="33" t="s">
        <v>26049</v>
      </c>
    </row>
    <row r="15890" spans="1:2" hidden="1">
      <c r="A15890" s="32" t="s">
        <v>26050</v>
      </c>
      <c r="B15890" s="33" t="s">
        <v>26051</v>
      </c>
    </row>
    <row r="15891" spans="1:2" hidden="1">
      <c r="A15891" s="32" t="s">
        <v>26052</v>
      </c>
      <c r="B15891" s="33" t="s">
        <v>26053</v>
      </c>
    </row>
    <row r="15892" spans="1:2" hidden="1">
      <c r="A15892" s="32" t="s">
        <v>26054</v>
      </c>
      <c r="B15892" s="33" t="s">
        <v>26055</v>
      </c>
    </row>
    <row r="15893" spans="1:2" hidden="1">
      <c r="A15893" s="32" t="s">
        <v>26056</v>
      </c>
      <c r="B15893" s="33" t="s">
        <v>26057</v>
      </c>
    </row>
    <row r="15894" spans="1:2" hidden="1">
      <c r="A15894" s="32" t="s">
        <v>26058</v>
      </c>
      <c r="B15894" s="33" t="s">
        <v>26059</v>
      </c>
    </row>
    <row r="15895" spans="1:2" hidden="1">
      <c r="A15895" s="32" t="s">
        <v>26060</v>
      </c>
      <c r="B15895" s="33" t="s">
        <v>26051</v>
      </c>
    </row>
    <row r="15896" spans="1:2" hidden="1">
      <c r="A15896" s="32" t="s">
        <v>26061</v>
      </c>
      <c r="B15896" s="33" t="s">
        <v>26062</v>
      </c>
    </row>
    <row r="15897" spans="1:2" hidden="1">
      <c r="A15897" s="32" t="s">
        <v>26063</v>
      </c>
      <c r="B15897" s="33" t="s">
        <v>26064</v>
      </c>
    </row>
    <row r="15898" spans="1:2" hidden="1">
      <c r="A15898" s="32" t="s">
        <v>26065</v>
      </c>
      <c r="B15898" s="33" t="s">
        <v>26066</v>
      </c>
    </row>
    <row r="15899" spans="1:2" hidden="1">
      <c r="A15899" s="32" t="s">
        <v>26067</v>
      </c>
      <c r="B15899" s="33" t="s">
        <v>26068</v>
      </c>
    </row>
    <row r="15900" spans="1:2" hidden="1">
      <c r="A15900" s="32" t="s">
        <v>26069</v>
      </c>
      <c r="B15900" s="33" t="s">
        <v>26033</v>
      </c>
    </row>
    <row r="15901" spans="1:2" hidden="1">
      <c r="A15901" t="s">
        <v>26070</v>
      </c>
      <c r="B15901" t="s">
        <v>26071</v>
      </c>
    </row>
    <row r="15902" spans="1:2" hidden="1">
      <c r="A15902" t="s">
        <v>26072</v>
      </c>
      <c r="B15902" t="s">
        <v>26073</v>
      </c>
    </row>
    <row r="15903" spans="1:2" hidden="1">
      <c r="A15903" t="s">
        <v>26074</v>
      </c>
      <c r="B15903" t="s">
        <v>26075</v>
      </c>
    </row>
    <row r="15904" spans="1:2" hidden="1">
      <c r="A15904" t="s">
        <v>26076</v>
      </c>
      <c r="B15904" t="s">
        <v>26077</v>
      </c>
    </row>
    <row r="15905" spans="1:2" hidden="1">
      <c r="A15905" t="s">
        <v>26078</v>
      </c>
      <c r="B15905" t="s">
        <v>26079</v>
      </c>
    </row>
    <row r="15906" spans="1:2" hidden="1">
      <c r="A15906" t="s">
        <v>26080</v>
      </c>
      <c r="B15906" t="s">
        <v>26073</v>
      </c>
    </row>
    <row r="15907" spans="1:2" hidden="1">
      <c r="A15907" t="s">
        <v>26081</v>
      </c>
      <c r="B15907" t="s">
        <v>26082</v>
      </c>
    </row>
    <row r="15908" spans="1:2" hidden="1">
      <c r="A15908" t="s">
        <v>26083</v>
      </c>
      <c r="B15908" t="s">
        <v>26084</v>
      </c>
    </row>
    <row r="15909" spans="1:2" hidden="1">
      <c r="A15909" t="s">
        <v>26085</v>
      </c>
      <c r="B15909" t="s">
        <v>26073</v>
      </c>
    </row>
    <row r="15910" spans="1:2" hidden="1">
      <c r="A15910" t="s">
        <v>26086</v>
      </c>
      <c r="B15910" t="s">
        <v>26073</v>
      </c>
    </row>
    <row r="15911" spans="1:2" hidden="1">
      <c r="A15911" s="4" t="s">
        <v>26087</v>
      </c>
      <c r="B15911" s="7" t="s">
        <v>26088</v>
      </c>
    </row>
    <row r="15912" spans="1:2" hidden="1">
      <c r="A15912" s="4" t="s">
        <v>26089</v>
      </c>
      <c r="B15912" s="7" t="s">
        <v>26090</v>
      </c>
    </row>
    <row r="15913" spans="1:2" hidden="1">
      <c r="A15913" s="4" t="s">
        <v>26091</v>
      </c>
      <c r="B15913" s="7" t="s">
        <v>26092</v>
      </c>
    </row>
    <row r="15914" spans="1:2" hidden="1">
      <c r="A15914" s="4" t="s">
        <v>26093</v>
      </c>
      <c r="B15914" s="7" t="s">
        <v>26090</v>
      </c>
    </row>
    <row r="15915" spans="1:2" hidden="1">
      <c r="A15915" s="4" t="s">
        <v>26094</v>
      </c>
      <c r="B15915" s="7" t="s">
        <v>26090</v>
      </c>
    </row>
    <row r="15916" spans="1:2" hidden="1">
      <c r="A15916" s="4" t="s">
        <v>26095</v>
      </c>
      <c r="B15916" s="7" t="s">
        <v>26090</v>
      </c>
    </row>
    <row r="15917" spans="1:2" hidden="1">
      <c r="A15917" s="4" t="s">
        <v>26096</v>
      </c>
      <c r="B15917" s="7" t="s">
        <v>26088</v>
      </c>
    </row>
    <row r="15918" spans="1:2" hidden="1">
      <c r="A15918" s="4" t="s">
        <v>26097</v>
      </c>
      <c r="B15918" s="7" t="s">
        <v>26088</v>
      </c>
    </row>
    <row r="15919" spans="1:2" hidden="1">
      <c r="A15919" s="4" t="s">
        <v>26098</v>
      </c>
      <c r="B15919" s="7" t="s">
        <v>26092</v>
      </c>
    </row>
    <row r="15920" spans="1:2" hidden="1">
      <c r="A15920" s="4" t="s">
        <v>26099</v>
      </c>
      <c r="B15920" s="7" t="s">
        <v>26090</v>
      </c>
    </row>
    <row r="15921" spans="1:2" hidden="1">
      <c r="A15921" s="4" t="s">
        <v>26100</v>
      </c>
      <c r="B15921" s="7" t="s">
        <v>26101</v>
      </c>
    </row>
    <row r="15922" spans="1:2" hidden="1">
      <c r="A15922" s="4" t="s">
        <v>26102</v>
      </c>
      <c r="B15922" s="7" t="s">
        <v>26103</v>
      </c>
    </row>
    <row r="15923" spans="1:2" hidden="1">
      <c r="A15923" s="4" t="s">
        <v>26104</v>
      </c>
      <c r="B15923" s="7" t="s">
        <v>26105</v>
      </c>
    </row>
    <row r="15924" spans="1:2" hidden="1">
      <c r="A15924" t="s">
        <v>26106</v>
      </c>
      <c r="B15924" t="s">
        <v>26107</v>
      </c>
    </row>
    <row r="15925" spans="1:2" hidden="1">
      <c r="A15925" t="s">
        <v>26108</v>
      </c>
      <c r="B15925" t="s">
        <v>26109</v>
      </c>
    </row>
    <row r="15926" spans="1:2" hidden="1">
      <c r="A15926" t="s">
        <v>26110</v>
      </c>
      <c r="B15926" t="s">
        <v>26111</v>
      </c>
    </row>
    <row r="15927" spans="1:2" hidden="1">
      <c r="A15927" t="s">
        <v>26112</v>
      </c>
      <c r="B15927" t="s">
        <v>26113</v>
      </c>
    </row>
    <row r="15928" spans="1:2" hidden="1">
      <c r="A15928" t="s">
        <v>26114</v>
      </c>
      <c r="B15928" t="s">
        <v>26115</v>
      </c>
    </row>
    <row r="15929" spans="1:2" hidden="1">
      <c r="A15929" t="s">
        <v>26116</v>
      </c>
      <c r="B15929" t="s">
        <v>26117</v>
      </c>
    </row>
    <row r="15930" spans="1:2" hidden="1">
      <c r="A15930" t="s">
        <v>26118</v>
      </c>
      <c r="B15930" t="s">
        <v>26119</v>
      </c>
    </row>
    <row r="15931" spans="1:2" hidden="1">
      <c r="A15931" t="s">
        <v>26120</v>
      </c>
      <c r="B15931" t="s">
        <v>26121</v>
      </c>
    </row>
    <row r="15932" spans="1:2" hidden="1">
      <c r="A15932" s="11" t="s">
        <v>44367</v>
      </c>
      <c r="B15932" s="11" t="s">
        <v>44368</v>
      </c>
    </row>
    <row r="15933" spans="1:2" hidden="1">
      <c r="A15933" s="11" t="s">
        <v>44369</v>
      </c>
      <c r="B15933" s="11" t="s">
        <v>44370</v>
      </c>
    </row>
    <row r="15934" spans="1:2" hidden="1">
      <c r="A15934" s="11" t="s">
        <v>44343</v>
      </c>
      <c r="B15934" s="11" t="s">
        <v>44344</v>
      </c>
    </row>
    <row r="15935" spans="1:2" hidden="1">
      <c r="A15935" s="11" t="s">
        <v>44353</v>
      </c>
      <c r="B15935" s="11" t="s">
        <v>44354</v>
      </c>
    </row>
    <row r="15936" spans="1:2" hidden="1">
      <c r="A15936" s="11" t="s">
        <v>44347</v>
      </c>
      <c r="B15936" s="11" t="s">
        <v>44348</v>
      </c>
    </row>
    <row r="15937" spans="1:2" hidden="1">
      <c r="A15937" s="11" t="s">
        <v>44345</v>
      </c>
      <c r="B15937" s="11" t="s">
        <v>44346</v>
      </c>
    </row>
    <row r="15938" spans="1:2" hidden="1">
      <c r="A15938" s="11" t="s">
        <v>44349</v>
      </c>
      <c r="B15938" s="11" t="s">
        <v>44350</v>
      </c>
    </row>
    <row r="15939" spans="1:2" hidden="1">
      <c r="A15939" s="11" t="s">
        <v>44351</v>
      </c>
      <c r="B15939" s="11" t="s">
        <v>44352</v>
      </c>
    </row>
    <row r="15940" spans="1:2" hidden="1">
      <c r="A15940" s="11" t="s">
        <v>44359</v>
      </c>
      <c r="B15940" s="11" t="s">
        <v>44360</v>
      </c>
    </row>
    <row r="15941" spans="1:2" hidden="1">
      <c r="A15941" s="11" t="s">
        <v>44355</v>
      </c>
      <c r="B15941" s="11" t="s">
        <v>44356</v>
      </c>
    </row>
    <row r="15942" spans="1:2" hidden="1">
      <c r="A15942" s="11" t="s">
        <v>44357</v>
      </c>
      <c r="B15942" s="11" t="s">
        <v>44358</v>
      </c>
    </row>
    <row r="15943" spans="1:2" hidden="1">
      <c r="A15943" s="11" t="s">
        <v>44361</v>
      </c>
      <c r="B15943" s="11" t="s">
        <v>44362</v>
      </c>
    </row>
    <row r="15944" spans="1:2" hidden="1">
      <c r="A15944" s="11" t="s">
        <v>44363</v>
      </c>
      <c r="B15944" s="11" t="s">
        <v>44364</v>
      </c>
    </row>
    <row r="15945" spans="1:2" hidden="1">
      <c r="A15945" s="11" t="s">
        <v>44365</v>
      </c>
      <c r="B15945" s="11" t="s">
        <v>44366</v>
      </c>
    </row>
    <row r="15946" spans="1:2" hidden="1">
      <c r="A15946" s="11" t="s">
        <v>44383</v>
      </c>
      <c r="B15946" s="11" t="s">
        <v>44384</v>
      </c>
    </row>
    <row r="15947" spans="1:2" hidden="1">
      <c r="A15947" s="11" t="s">
        <v>44371</v>
      </c>
      <c r="B15947" s="11" t="s">
        <v>44372</v>
      </c>
    </row>
    <row r="15948" spans="1:2" hidden="1">
      <c r="A15948" s="11" t="s">
        <v>44379</v>
      </c>
      <c r="B15948" s="11" t="s">
        <v>44380</v>
      </c>
    </row>
    <row r="15949" spans="1:2" hidden="1">
      <c r="A15949" s="11" t="s">
        <v>44373</v>
      </c>
      <c r="B15949" s="11" t="s">
        <v>44374</v>
      </c>
    </row>
    <row r="15950" spans="1:2" hidden="1">
      <c r="A15950" s="11" t="s">
        <v>44375</v>
      </c>
      <c r="B15950" s="11" t="s">
        <v>44376</v>
      </c>
    </row>
    <row r="15951" spans="1:2" hidden="1">
      <c r="A15951" s="11" t="s">
        <v>44381</v>
      </c>
      <c r="B15951" s="11" t="s">
        <v>44382</v>
      </c>
    </row>
    <row r="15952" spans="1:2" hidden="1">
      <c r="A15952" s="11" t="s">
        <v>44377</v>
      </c>
      <c r="B15952" s="11" t="s">
        <v>44378</v>
      </c>
    </row>
    <row r="15953" spans="1:2" hidden="1">
      <c r="A15953" s="1" t="s">
        <v>26122</v>
      </c>
      <c r="B15953" s="2" t="s">
        <v>26123</v>
      </c>
    </row>
    <row r="15954" spans="1:2" hidden="1">
      <c r="A15954" s="1" t="s">
        <v>26124</v>
      </c>
      <c r="B15954" s="2" t="s">
        <v>26123</v>
      </c>
    </row>
    <row r="15955" spans="1:2" hidden="1">
      <c r="A15955" s="1" t="s">
        <v>26125</v>
      </c>
      <c r="B15955" s="2" t="s">
        <v>26126</v>
      </c>
    </row>
    <row r="15956" spans="1:2" hidden="1">
      <c r="A15956" s="1" t="s">
        <v>26127</v>
      </c>
      <c r="B15956" s="2" t="s">
        <v>26128</v>
      </c>
    </row>
    <row r="15957" spans="1:2" hidden="1">
      <c r="A15957" s="1" t="s">
        <v>26129</v>
      </c>
      <c r="B15957" s="2" t="s">
        <v>26130</v>
      </c>
    </row>
    <row r="15958" spans="1:2" hidden="1">
      <c r="A15958" s="1" t="s">
        <v>26131</v>
      </c>
      <c r="B15958" s="2" t="s">
        <v>26132</v>
      </c>
    </row>
    <row r="15959" spans="1:2" hidden="1">
      <c r="A15959" s="1" t="s">
        <v>26133</v>
      </c>
      <c r="B15959" s="2" t="s">
        <v>26134</v>
      </c>
    </row>
    <row r="15960" spans="1:2" hidden="1">
      <c r="A15960" s="1" t="s">
        <v>26135</v>
      </c>
      <c r="B15960" s="2" t="s">
        <v>26126</v>
      </c>
    </row>
    <row r="15961" spans="1:2" hidden="1">
      <c r="A15961" s="1" t="s">
        <v>26136</v>
      </c>
      <c r="B15961" s="2" t="s">
        <v>26137</v>
      </c>
    </row>
    <row r="15962" spans="1:2" hidden="1">
      <c r="A15962" s="1" t="s">
        <v>26138</v>
      </c>
      <c r="B15962" s="2" t="s">
        <v>26139</v>
      </c>
    </row>
    <row r="15963" spans="1:2" hidden="1">
      <c r="A15963" s="1" t="s">
        <v>26140</v>
      </c>
      <c r="B15963" s="2" t="s">
        <v>26141</v>
      </c>
    </row>
    <row r="15964" spans="1:2" hidden="1">
      <c r="A15964" s="1" t="s">
        <v>26142</v>
      </c>
      <c r="B15964" s="2" t="s">
        <v>26143</v>
      </c>
    </row>
    <row r="15965" spans="1:2" hidden="1">
      <c r="A15965" s="1" t="s">
        <v>26144</v>
      </c>
      <c r="B15965" s="2" t="s">
        <v>26145</v>
      </c>
    </row>
    <row r="15966" spans="1:2" hidden="1">
      <c r="A15966" s="1" t="s">
        <v>26146</v>
      </c>
      <c r="B15966" s="2" t="s">
        <v>26147</v>
      </c>
    </row>
    <row r="15967" spans="1:2" hidden="1">
      <c r="A15967" s="1" t="s">
        <v>26148</v>
      </c>
      <c r="B15967" s="2" t="s">
        <v>26149</v>
      </c>
    </row>
    <row r="15968" spans="1:2" hidden="1">
      <c r="A15968" s="1" t="s">
        <v>26150</v>
      </c>
      <c r="B15968" s="2" t="s">
        <v>26151</v>
      </c>
    </row>
    <row r="15969" spans="1:2" hidden="1">
      <c r="A15969" s="1" t="s">
        <v>26152</v>
      </c>
      <c r="B15969" s="2" t="s">
        <v>26153</v>
      </c>
    </row>
    <row r="15970" spans="1:2" hidden="1">
      <c r="A15970" s="1" t="s">
        <v>26154</v>
      </c>
      <c r="B15970" s="2" t="s">
        <v>26155</v>
      </c>
    </row>
    <row r="15971" spans="1:2" hidden="1">
      <c r="A15971" s="1" t="s">
        <v>26156</v>
      </c>
      <c r="B15971" s="2" t="s">
        <v>26157</v>
      </c>
    </row>
    <row r="15972" spans="1:2" hidden="1">
      <c r="A15972" s="1" t="s">
        <v>26158</v>
      </c>
      <c r="B15972" s="2" t="s">
        <v>26159</v>
      </c>
    </row>
    <row r="15973" spans="1:2" hidden="1">
      <c r="A15973" s="1" t="s">
        <v>26160</v>
      </c>
      <c r="B15973" s="2" t="s">
        <v>26161</v>
      </c>
    </row>
    <row r="15974" spans="1:2" hidden="1">
      <c r="A15974" s="1" t="s">
        <v>26162</v>
      </c>
      <c r="B15974" s="2" t="s">
        <v>26163</v>
      </c>
    </row>
    <row r="15975" spans="1:2" hidden="1">
      <c r="A15975" s="1" t="s">
        <v>26164</v>
      </c>
      <c r="B15975" s="2" t="s">
        <v>26165</v>
      </c>
    </row>
    <row r="15976" spans="1:2" hidden="1">
      <c r="A15976" s="1" t="s">
        <v>26166</v>
      </c>
      <c r="B15976" s="2" t="s">
        <v>26167</v>
      </c>
    </row>
    <row r="15977" spans="1:2" hidden="1">
      <c r="A15977" s="1" t="s">
        <v>26168</v>
      </c>
      <c r="B15977" s="2" t="s">
        <v>26169</v>
      </c>
    </row>
    <row r="15978" spans="1:2" hidden="1">
      <c r="A15978" s="1" t="s">
        <v>26170</v>
      </c>
      <c r="B15978" s="2" t="s">
        <v>26171</v>
      </c>
    </row>
    <row r="15979" spans="1:2" hidden="1">
      <c r="A15979" s="1" t="s">
        <v>26172</v>
      </c>
      <c r="B15979" s="2" t="s">
        <v>26173</v>
      </c>
    </row>
    <row r="15980" spans="1:2" hidden="1">
      <c r="A15980" s="1" t="s">
        <v>26174</v>
      </c>
      <c r="B15980" s="2" t="s">
        <v>26175</v>
      </c>
    </row>
    <row r="15981" spans="1:2" hidden="1">
      <c r="A15981" s="1" t="s">
        <v>26176</v>
      </c>
      <c r="B15981" s="2" t="s">
        <v>26177</v>
      </c>
    </row>
    <row r="15982" spans="1:2" hidden="1">
      <c r="A15982" s="1" t="s">
        <v>26178</v>
      </c>
      <c r="B15982" s="2" t="s">
        <v>26014</v>
      </c>
    </row>
    <row r="15983" spans="1:2" hidden="1">
      <c r="A15983" s="1" t="s">
        <v>26179</v>
      </c>
      <c r="B15983" s="2" t="s">
        <v>26016</v>
      </c>
    </row>
    <row r="15984" spans="1:2" hidden="1">
      <c r="A15984" s="1" t="s">
        <v>26180</v>
      </c>
      <c r="B15984" s="2" t="s">
        <v>26018</v>
      </c>
    </row>
    <row r="15985" spans="1:2" hidden="1">
      <c r="A15985" s="1" t="s">
        <v>26181</v>
      </c>
      <c r="B15985" s="2" t="s">
        <v>26020</v>
      </c>
    </row>
    <row r="15986" spans="1:2" hidden="1">
      <c r="A15986" s="1" t="s">
        <v>26182</v>
      </c>
      <c r="B15986" s="2" t="s">
        <v>26022</v>
      </c>
    </row>
    <row r="15987" spans="1:2" hidden="1">
      <c r="A15987" s="1" t="s">
        <v>26183</v>
      </c>
      <c r="B15987" s="2" t="s">
        <v>26024</v>
      </c>
    </row>
    <row r="15988" spans="1:2" hidden="1">
      <c r="A15988" s="1" t="s">
        <v>26184</v>
      </c>
      <c r="B15988" s="2" t="s">
        <v>26026</v>
      </c>
    </row>
    <row r="15989" spans="1:2" hidden="1">
      <c r="A15989" s="1" t="s">
        <v>26185</v>
      </c>
      <c r="B15989" s="2" t="s">
        <v>26028</v>
      </c>
    </row>
    <row r="15990" spans="1:2" hidden="1">
      <c r="A15990" s="1" t="s">
        <v>26186</v>
      </c>
      <c r="B15990" s="2" t="s">
        <v>26030</v>
      </c>
    </row>
    <row r="15991" spans="1:2" hidden="1">
      <c r="A15991" s="1" t="s">
        <v>26187</v>
      </c>
      <c r="B15991" s="2" t="s">
        <v>26014</v>
      </c>
    </row>
    <row r="15992" spans="1:2" hidden="1">
      <c r="A15992" s="1" t="s">
        <v>26188</v>
      </c>
      <c r="B15992" s="2" t="s">
        <v>26189</v>
      </c>
    </row>
    <row r="15993" spans="1:2" hidden="1">
      <c r="A15993" s="1" t="s">
        <v>26190</v>
      </c>
      <c r="B15993" s="2" t="s">
        <v>26191</v>
      </c>
    </row>
    <row r="15994" spans="1:2" hidden="1">
      <c r="A15994" s="1" t="s">
        <v>26192</v>
      </c>
      <c r="B15994" s="2" t="s">
        <v>26193</v>
      </c>
    </row>
    <row r="15995" spans="1:2" hidden="1">
      <c r="A15995" s="1" t="s">
        <v>26194</v>
      </c>
      <c r="B15995" s="2" t="s">
        <v>26195</v>
      </c>
    </row>
    <row r="15996" spans="1:2" hidden="1">
      <c r="A15996" s="1" t="s">
        <v>26196</v>
      </c>
      <c r="B15996" s="2" t="s">
        <v>26197</v>
      </c>
    </row>
    <row r="15997" spans="1:2" hidden="1">
      <c r="A15997" s="1" t="s">
        <v>26198</v>
      </c>
      <c r="B15997" s="2" t="s">
        <v>26199</v>
      </c>
    </row>
    <row r="15998" spans="1:2" hidden="1">
      <c r="A15998" s="1" t="s">
        <v>26200</v>
      </c>
      <c r="B15998" s="2" t="s">
        <v>26201</v>
      </c>
    </row>
    <row r="15999" spans="1:2" hidden="1">
      <c r="A15999" s="1" t="s">
        <v>26202</v>
      </c>
      <c r="B15999" s="2" t="s">
        <v>26201</v>
      </c>
    </row>
    <row r="16000" spans="1:2" hidden="1">
      <c r="A16000" s="1" t="s">
        <v>26203</v>
      </c>
      <c r="B16000" s="2" t="s">
        <v>26195</v>
      </c>
    </row>
    <row r="16001" spans="1:2" hidden="1">
      <c r="A16001" s="1" t="s">
        <v>26204</v>
      </c>
      <c r="B16001" s="2" t="s">
        <v>26189</v>
      </c>
    </row>
    <row r="16002" spans="1:2" hidden="1">
      <c r="A16002" s="1" t="s">
        <v>26205</v>
      </c>
      <c r="B16002" s="2" t="s">
        <v>26206</v>
      </c>
    </row>
    <row r="16003" spans="1:2" hidden="1">
      <c r="A16003" s="1" t="s">
        <v>26207</v>
      </c>
      <c r="B16003" s="2" t="s">
        <v>26189</v>
      </c>
    </row>
    <row r="16004" spans="1:2" hidden="1">
      <c r="A16004" s="1" t="s">
        <v>26208</v>
      </c>
      <c r="B16004" s="2" t="s">
        <v>26197</v>
      </c>
    </row>
    <row r="16005" spans="1:2" hidden="1">
      <c r="A16005" s="1" t="s">
        <v>26209</v>
      </c>
      <c r="B16005" s="2" t="s">
        <v>26210</v>
      </c>
    </row>
    <row r="16006" spans="1:2" hidden="1">
      <c r="A16006" s="1" t="s">
        <v>26211</v>
      </c>
      <c r="B16006" s="2" t="s">
        <v>26212</v>
      </c>
    </row>
    <row r="16007" spans="1:2" hidden="1">
      <c r="A16007" s="13" t="s">
        <v>26213</v>
      </c>
      <c r="B16007" s="13" t="s">
        <v>26214</v>
      </c>
    </row>
    <row r="16008" spans="1:2" hidden="1">
      <c r="A16008" t="s">
        <v>26215</v>
      </c>
    </row>
    <row r="16009" spans="1:2" hidden="1">
      <c r="A16009" t="s">
        <v>26216</v>
      </c>
    </row>
    <row r="16010" spans="1:2" hidden="1">
      <c r="A16010" t="s">
        <v>26217</v>
      </c>
    </row>
    <row r="16011" spans="1:2" hidden="1">
      <c r="A16011" t="s">
        <v>26218</v>
      </c>
    </row>
    <row r="16012" spans="1:2" hidden="1">
      <c r="A16012" t="s">
        <v>26219</v>
      </c>
    </row>
    <row r="16013" spans="1:2" hidden="1">
      <c r="A16013" t="s">
        <v>26220</v>
      </c>
    </row>
    <row r="16014" spans="1:2" hidden="1">
      <c r="A16014" s="13" t="s">
        <v>26221</v>
      </c>
      <c r="B16014" s="13" t="s">
        <v>26222</v>
      </c>
    </row>
    <row r="16015" spans="1:2" hidden="1">
      <c r="A16015" s="13" t="s">
        <v>26223</v>
      </c>
      <c r="B16015" s="13" t="s">
        <v>26224</v>
      </c>
    </row>
    <row r="16016" spans="1:2" hidden="1">
      <c r="A16016" s="13" t="s">
        <v>26225</v>
      </c>
      <c r="B16016" s="13" t="s">
        <v>26226</v>
      </c>
    </row>
    <row r="16017" spans="1:2" hidden="1">
      <c r="A16017" s="6" t="s">
        <v>26227</v>
      </c>
      <c r="B16017" s="7" t="s">
        <v>26228</v>
      </c>
    </row>
    <row r="16018" spans="1:2" hidden="1">
      <c r="A16018" s="6" t="s">
        <v>26229</v>
      </c>
      <c r="B16018" s="7" t="s">
        <v>26230</v>
      </c>
    </row>
    <row r="16019" spans="1:2" hidden="1">
      <c r="A16019" s="6" t="s">
        <v>26231</v>
      </c>
      <c r="B16019" s="7" t="s">
        <v>26232</v>
      </c>
    </row>
    <row r="16020" spans="1:2" hidden="1">
      <c r="A16020" s="6" t="s">
        <v>26233</v>
      </c>
      <c r="B16020" s="7" t="s">
        <v>26234</v>
      </c>
    </row>
    <row r="16021" spans="1:2" hidden="1">
      <c r="A16021" s="6" t="s">
        <v>26235</v>
      </c>
      <c r="B16021" s="7" t="s">
        <v>26236</v>
      </c>
    </row>
    <row r="16022" spans="1:2" hidden="1">
      <c r="A16022" s="6" t="s">
        <v>26237</v>
      </c>
      <c r="B16022" s="7" t="s">
        <v>26238</v>
      </c>
    </row>
    <row r="16023" spans="1:2" hidden="1">
      <c r="A16023" s="6" t="s">
        <v>26239</v>
      </c>
      <c r="B16023" s="7" t="s">
        <v>26240</v>
      </c>
    </row>
    <row r="16024" spans="1:2" hidden="1">
      <c r="A16024" s="6" t="s">
        <v>26241</v>
      </c>
      <c r="B16024" s="7" t="s">
        <v>26242</v>
      </c>
    </row>
    <row r="16025" spans="1:2" hidden="1">
      <c r="A16025" s="6" t="s">
        <v>26243</v>
      </c>
      <c r="B16025" s="7" t="s">
        <v>26244</v>
      </c>
    </row>
    <row r="16026" spans="1:2" hidden="1">
      <c r="A16026" s="6" t="s">
        <v>26245</v>
      </c>
      <c r="B16026" s="7" t="s">
        <v>26246</v>
      </c>
    </row>
    <row r="16027" spans="1:2" hidden="1">
      <c r="A16027" s="6" t="s">
        <v>26247</v>
      </c>
      <c r="B16027" s="7" t="s">
        <v>26248</v>
      </c>
    </row>
    <row r="16028" spans="1:2" hidden="1">
      <c r="A16028" s="6" t="s">
        <v>26249</v>
      </c>
      <c r="B16028" s="7" t="s">
        <v>26250</v>
      </c>
    </row>
    <row r="16029" spans="1:2" hidden="1">
      <c r="A16029" s="13" t="s">
        <v>26251</v>
      </c>
      <c r="B16029" s="13" t="s">
        <v>26252</v>
      </c>
    </row>
    <row r="16030" spans="1:2" hidden="1">
      <c r="A16030" s="13" t="s">
        <v>26253</v>
      </c>
      <c r="B16030" s="13" t="s">
        <v>26254</v>
      </c>
    </row>
    <row r="16031" spans="1:2" hidden="1">
      <c r="A16031" s="13" t="s">
        <v>26255</v>
      </c>
      <c r="B16031" s="13" t="s">
        <v>26256</v>
      </c>
    </row>
    <row r="16032" spans="1:2" hidden="1">
      <c r="A16032" s="13" t="s">
        <v>26257</v>
      </c>
      <c r="B16032" s="13" t="s">
        <v>26258</v>
      </c>
    </row>
    <row r="16033" spans="1:2" hidden="1">
      <c r="A16033" s="13" t="s">
        <v>26259</v>
      </c>
      <c r="B16033" s="13" t="s">
        <v>26260</v>
      </c>
    </row>
    <row r="16034" spans="1:2" hidden="1">
      <c r="A16034" s="13" t="s">
        <v>26261</v>
      </c>
      <c r="B16034" s="13" t="s">
        <v>26262</v>
      </c>
    </row>
    <row r="16035" spans="1:2" hidden="1">
      <c r="A16035" s="13" t="s">
        <v>26263</v>
      </c>
      <c r="B16035" s="13" t="s">
        <v>26264</v>
      </c>
    </row>
    <row r="16036" spans="1:2" hidden="1">
      <c r="A16036" s="13" t="s">
        <v>26265</v>
      </c>
      <c r="B16036" s="13" t="s">
        <v>26266</v>
      </c>
    </row>
    <row r="16037" spans="1:2" hidden="1">
      <c r="A16037" s="13" t="s">
        <v>26267</v>
      </c>
      <c r="B16037" s="13" t="s">
        <v>26268</v>
      </c>
    </row>
    <row r="16038" spans="1:2" hidden="1">
      <c r="A16038" t="s">
        <v>26269</v>
      </c>
    </row>
    <row r="16039" spans="1:2" hidden="1">
      <c r="A16039" s="5" t="s">
        <v>26270</v>
      </c>
      <c r="B16039" t="s">
        <v>26271</v>
      </c>
    </row>
    <row r="16040" spans="1:2" hidden="1">
      <c r="A16040" s="5" t="s">
        <v>26272</v>
      </c>
      <c r="B16040" t="s">
        <v>26273</v>
      </c>
    </row>
    <row r="16041" spans="1:2" hidden="1">
      <c r="A16041" s="5" t="s">
        <v>26274</v>
      </c>
      <c r="B16041" t="s">
        <v>26275</v>
      </c>
    </row>
    <row r="16042" spans="1:2" hidden="1">
      <c r="A16042" s="5" t="s">
        <v>26276</v>
      </c>
      <c r="B16042" t="s">
        <v>26277</v>
      </c>
    </row>
    <row r="16043" spans="1:2" hidden="1">
      <c r="A16043" t="s">
        <v>26278</v>
      </c>
      <c r="B16043" t="s">
        <v>26279</v>
      </c>
    </row>
    <row r="16044" spans="1:2" hidden="1">
      <c r="A16044" t="s">
        <v>26280</v>
      </c>
      <c r="B16044" t="s">
        <v>26281</v>
      </c>
    </row>
    <row r="16045" spans="1:2" hidden="1">
      <c r="A16045" t="s">
        <v>26282</v>
      </c>
      <c r="B16045" t="s">
        <v>26283</v>
      </c>
    </row>
    <row r="16046" spans="1:2" hidden="1">
      <c r="A16046" t="s">
        <v>26284</v>
      </c>
      <c r="B16046" t="s">
        <v>26285</v>
      </c>
    </row>
    <row r="16047" spans="1:2" hidden="1">
      <c r="A16047" t="s">
        <v>26286</v>
      </c>
      <c r="B16047" t="s">
        <v>26287</v>
      </c>
    </row>
    <row r="16048" spans="1:2" hidden="1">
      <c r="A16048" t="s">
        <v>26288</v>
      </c>
      <c r="B16048" t="s">
        <v>26289</v>
      </c>
    </row>
    <row r="16049" spans="1:2" hidden="1">
      <c r="A16049" t="s">
        <v>26290</v>
      </c>
      <c r="B16049" t="s">
        <v>26291</v>
      </c>
    </row>
    <row r="16050" spans="1:2" hidden="1">
      <c r="A16050" t="s">
        <v>26292</v>
      </c>
      <c r="B16050" t="s">
        <v>26293</v>
      </c>
    </row>
    <row r="16051" spans="1:2" hidden="1">
      <c r="A16051" t="s">
        <v>26294</v>
      </c>
      <c r="B16051" t="s">
        <v>26295</v>
      </c>
    </row>
    <row r="16052" spans="1:2" hidden="1">
      <c r="A16052" s="5" t="s">
        <v>26296</v>
      </c>
      <c r="B16052" t="s">
        <v>26297</v>
      </c>
    </row>
    <row r="16053" spans="1:2" hidden="1">
      <c r="A16053" s="5" t="s">
        <v>26298</v>
      </c>
      <c r="B16053" t="s">
        <v>26299</v>
      </c>
    </row>
    <row r="16054" spans="1:2" hidden="1">
      <c r="A16054" s="5" t="s">
        <v>26300</v>
      </c>
      <c r="B16054" t="s">
        <v>26301</v>
      </c>
    </row>
    <row r="16055" spans="1:2" hidden="1">
      <c r="A16055" s="3" t="s">
        <v>47057</v>
      </c>
      <c r="B16055" s="3" t="s">
        <v>47058</v>
      </c>
    </row>
    <row r="16056" spans="1:2" hidden="1">
      <c r="A16056" s="3" t="s">
        <v>47059</v>
      </c>
      <c r="B16056" s="3" t="s">
        <v>47060</v>
      </c>
    </row>
    <row r="16057" spans="1:2" hidden="1">
      <c r="A16057" s="3" t="s">
        <v>47019</v>
      </c>
      <c r="B16057" s="3" t="s">
        <v>47020</v>
      </c>
    </row>
    <row r="16058" spans="1:2" hidden="1">
      <c r="A16058" s="3" t="s">
        <v>47029</v>
      </c>
      <c r="B16058" s="3" t="s">
        <v>47030</v>
      </c>
    </row>
    <row r="16059" spans="1:2" hidden="1">
      <c r="A16059" s="3" t="s">
        <v>47023</v>
      </c>
      <c r="B16059" s="3" t="s">
        <v>47024</v>
      </c>
    </row>
    <row r="16060" spans="1:2" hidden="1">
      <c r="A16060" s="3" t="s">
        <v>47021</v>
      </c>
      <c r="B16060" s="3" t="s">
        <v>47022</v>
      </c>
    </row>
    <row r="16061" spans="1:2" hidden="1">
      <c r="A16061" s="3" t="s">
        <v>47025</v>
      </c>
      <c r="B16061" s="3" t="s">
        <v>47026</v>
      </c>
    </row>
    <row r="16062" spans="1:2" hidden="1">
      <c r="A16062" s="3" t="s">
        <v>47027</v>
      </c>
      <c r="B16062" s="3" t="s">
        <v>47028</v>
      </c>
    </row>
    <row r="16063" spans="1:2" hidden="1">
      <c r="A16063" s="3" t="s">
        <v>47035</v>
      </c>
      <c r="B16063" s="3" t="s">
        <v>47036</v>
      </c>
    </row>
    <row r="16064" spans="1:2" hidden="1">
      <c r="A16064" s="3" t="s">
        <v>47031</v>
      </c>
      <c r="B16064" s="3" t="s">
        <v>47032</v>
      </c>
    </row>
    <row r="16065" spans="1:2" hidden="1">
      <c r="A16065" s="3" t="s">
        <v>47033</v>
      </c>
      <c r="B16065" s="3" t="s">
        <v>47034</v>
      </c>
    </row>
    <row r="16066" spans="1:2" hidden="1">
      <c r="A16066" s="3" t="s">
        <v>47037</v>
      </c>
      <c r="B16066" s="3" t="s">
        <v>47038</v>
      </c>
    </row>
    <row r="16067" spans="1:2" hidden="1">
      <c r="A16067" s="3" t="s">
        <v>47039</v>
      </c>
      <c r="B16067" s="3" t="s">
        <v>47040</v>
      </c>
    </row>
    <row r="16068" spans="1:2" hidden="1">
      <c r="A16068" s="3" t="s">
        <v>47041</v>
      </c>
      <c r="B16068" s="3" t="s">
        <v>47042</v>
      </c>
    </row>
    <row r="16069" spans="1:2" hidden="1">
      <c r="A16069" s="3" t="s">
        <v>47055</v>
      </c>
      <c r="B16069" s="3" t="s">
        <v>47056</v>
      </c>
    </row>
    <row r="16070" spans="1:2" hidden="1">
      <c r="A16070" s="3" t="s">
        <v>47043</v>
      </c>
      <c r="B16070" s="3" t="s">
        <v>47044</v>
      </c>
    </row>
    <row r="16071" spans="1:2" hidden="1">
      <c r="A16071" s="3" t="s">
        <v>47051</v>
      </c>
      <c r="B16071" s="3" t="s">
        <v>47052</v>
      </c>
    </row>
    <row r="16072" spans="1:2" hidden="1">
      <c r="A16072" s="3" t="s">
        <v>47045</v>
      </c>
      <c r="B16072" s="3" t="s">
        <v>47046</v>
      </c>
    </row>
    <row r="16073" spans="1:2" hidden="1">
      <c r="A16073" s="3" t="s">
        <v>47047</v>
      </c>
      <c r="B16073" s="3" t="s">
        <v>47048</v>
      </c>
    </row>
    <row r="16074" spans="1:2" hidden="1">
      <c r="A16074" s="3" t="s">
        <v>47053</v>
      </c>
      <c r="B16074" s="3" t="s">
        <v>47054</v>
      </c>
    </row>
    <row r="16075" spans="1:2" hidden="1">
      <c r="A16075" s="3" t="s">
        <v>47049</v>
      </c>
      <c r="B16075" s="3" t="s">
        <v>47050</v>
      </c>
    </row>
    <row r="16076" spans="1:2" hidden="1">
      <c r="A16076" s="5" t="s">
        <v>26302</v>
      </c>
      <c r="B16076" t="s">
        <v>26303</v>
      </c>
    </row>
    <row r="16077" spans="1:2" hidden="1">
      <c r="A16077" s="5" t="s">
        <v>26304</v>
      </c>
      <c r="B16077" t="s">
        <v>26305</v>
      </c>
    </row>
    <row r="16078" spans="1:2" hidden="1">
      <c r="A16078" s="5" t="s">
        <v>26306</v>
      </c>
      <c r="B16078" t="s">
        <v>26307</v>
      </c>
    </row>
    <row r="16079" spans="1:2" hidden="1">
      <c r="A16079" s="5" t="s">
        <v>26308</v>
      </c>
      <c r="B16079" t="s">
        <v>26309</v>
      </c>
    </row>
    <row r="16080" spans="1:2" hidden="1">
      <c r="A16080" s="11" t="s">
        <v>42366</v>
      </c>
      <c r="B16080" s="4" t="s">
        <v>42367</v>
      </c>
    </row>
    <row r="16081" spans="1:2" hidden="1">
      <c r="A16081" s="11" t="s">
        <v>42368</v>
      </c>
      <c r="B16081" s="4" t="s">
        <v>42369</v>
      </c>
    </row>
    <row r="16082" spans="1:2" hidden="1">
      <c r="A16082" s="11" t="s">
        <v>42370</v>
      </c>
      <c r="B16082" s="4" t="s">
        <v>42371</v>
      </c>
    </row>
    <row r="16083" spans="1:2" hidden="1">
      <c r="A16083" s="11" t="s">
        <v>42372</v>
      </c>
      <c r="B16083" s="4" t="s">
        <v>42373</v>
      </c>
    </row>
    <row r="16084" spans="1:2" hidden="1">
      <c r="A16084" s="11" t="s">
        <v>42374</v>
      </c>
      <c r="B16084" s="4" t="s">
        <v>42375</v>
      </c>
    </row>
    <row r="16085" spans="1:2" hidden="1">
      <c r="A16085" s="11" t="s">
        <v>42382</v>
      </c>
      <c r="B16085" s="4" t="s">
        <v>42383</v>
      </c>
    </row>
    <row r="16086" spans="1:2" hidden="1">
      <c r="A16086" s="11" t="s">
        <v>42376</v>
      </c>
      <c r="B16086" s="4" t="s">
        <v>42377</v>
      </c>
    </row>
    <row r="16087" spans="1:2" hidden="1">
      <c r="A16087" s="11" t="s">
        <v>42378</v>
      </c>
      <c r="B16087" s="4" t="s">
        <v>42379</v>
      </c>
    </row>
    <row r="16088" spans="1:2" hidden="1">
      <c r="A16088" s="11" t="s">
        <v>42380</v>
      </c>
      <c r="B16088" s="4" t="s">
        <v>42381</v>
      </c>
    </row>
    <row r="16089" spans="1:2" hidden="1">
      <c r="A16089" s="11" t="s">
        <v>42384</v>
      </c>
      <c r="B16089" s="4" t="s">
        <v>42369</v>
      </c>
    </row>
    <row r="16090" spans="1:2" hidden="1">
      <c r="A16090" s="11" t="s">
        <v>42389</v>
      </c>
      <c r="B16090" s="4" t="s">
        <v>42390</v>
      </c>
    </row>
    <row r="16091" spans="1:2" hidden="1">
      <c r="A16091" s="11" t="s">
        <v>42393</v>
      </c>
      <c r="B16091" s="4" t="s">
        <v>42388</v>
      </c>
    </row>
    <row r="16092" spans="1:2" hidden="1">
      <c r="A16092" s="11" t="s">
        <v>42387</v>
      </c>
      <c r="B16092" s="4" t="s">
        <v>42388</v>
      </c>
    </row>
    <row r="16093" spans="1:2" hidden="1">
      <c r="A16093" s="11" t="s">
        <v>42391</v>
      </c>
      <c r="B16093" s="4" t="s">
        <v>42392</v>
      </c>
    </row>
    <row r="16094" spans="1:2" hidden="1">
      <c r="A16094" s="11" t="s">
        <v>42385</v>
      </c>
      <c r="B16094" s="4" t="s">
        <v>42386</v>
      </c>
    </row>
    <row r="16095" spans="1:2" hidden="1">
      <c r="A16095" s="11" t="s">
        <v>42396</v>
      </c>
      <c r="B16095" s="4" t="s">
        <v>42397</v>
      </c>
    </row>
    <row r="16096" spans="1:2" hidden="1">
      <c r="A16096" s="11" t="s">
        <v>42398</v>
      </c>
      <c r="B16096" s="4" t="s">
        <v>42399</v>
      </c>
    </row>
    <row r="16097" spans="1:2" hidden="1">
      <c r="A16097" s="11" t="s">
        <v>42394</v>
      </c>
      <c r="B16097" s="4" t="s">
        <v>42395</v>
      </c>
    </row>
    <row r="16098" spans="1:2" hidden="1">
      <c r="A16098" t="s">
        <v>26310</v>
      </c>
      <c r="B16098" t="s">
        <v>26311</v>
      </c>
    </row>
    <row r="16099" spans="1:2" hidden="1">
      <c r="A16099" t="s">
        <v>26312</v>
      </c>
      <c r="B16099" t="s">
        <v>26313</v>
      </c>
    </row>
    <row r="16100" spans="1:2" hidden="1">
      <c r="A16100" t="s">
        <v>26314</v>
      </c>
      <c r="B16100" t="s">
        <v>26315</v>
      </c>
    </row>
    <row r="16101" spans="1:2" hidden="1">
      <c r="A16101" t="s">
        <v>26316</v>
      </c>
      <c r="B16101" t="s">
        <v>26317</v>
      </c>
    </row>
    <row r="16102" spans="1:2" hidden="1">
      <c r="A16102" t="s">
        <v>26318</v>
      </c>
      <c r="B16102" t="s">
        <v>26319</v>
      </c>
    </row>
    <row r="16103" spans="1:2" hidden="1">
      <c r="A16103" t="s">
        <v>26320</v>
      </c>
      <c r="B16103" t="s">
        <v>26321</v>
      </c>
    </row>
    <row r="16104" spans="1:2" hidden="1">
      <c r="A16104" t="s">
        <v>26322</v>
      </c>
      <c r="B16104" t="s">
        <v>26323</v>
      </c>
    </row>
    <row r="16105" spans="1:2" hidden="1">
      <c r="A16105" t="s">
        <v>26324</v>
      </c>
      <c r="B16105" t="s">
        <v>26325</v>
      </c>
    </row>
    <row r="16106" spans="1:2" hidden="1">
      <c r="A16106" t="s">
        <v>26326</v>
      </c>
      <c r="B16106" t="s">
        <v>26327</v>
      </c>
    </row>
    <row r="16107" spans="1:2" hidden="1">
      <c r="A16107" t="s">
        <v>26328</v>
      </c>
      <c r="B16107" t="s">
        <v>26329</v>
      </c>
    </row>
    <row r="16108" spans="1:2" hidden="1">
      <c r="A16108" s="14" t="s">
        <v>26330</v>
      </c>
      <c r="B16108" s="15" t="s">
        <v>26331</v>
      </c>
    </row>
    <row r="16109" spans="1:2" hidden="1">
      <c r="A16109" t="s">
        <v>26332</v>
      </c>
      <c r="B16109" s="33" t="s">
        <v>26333</v>
      </c>
    </row>
    <row r="16110" spans="1:2" hidden="1">
      <c r="A16110" s="32" t="s">
        <v>26334</v>
      </c>
      <c r="B16110" s="33" t="s">
        <v>26335</v>
      </c>
    </row>
    <row r="16111" spans="1:2" hidden="1">
      <c r="A16111" t="s">
        <v>26336</v>
      </c>
      <c r="B16111" s="33" t="s">
        <v>26337</v>
      </c>
    </row>
    <row r="16112" spans="1:2" hidden="1">
      <c r="A16112" s="32" t="s">
        <v>26338</v>
      </c>
      <c r="B16112" s="33" t="s">
        <v>26339</v>
      </c>
    </row>
    <row r="16113" spans="1:2" hidden="1">
      <c r="A16113" s="32" t="s">
        <v>26340</v>
      </c>
      <c r="B16113" s="33" t="s">
        <v>26341</v>
      </c>
    </row>
    <row r="16114" spans="1:2" hidden="1">
      <c r="A16114" s="32" t="s">
        <v>26342</v>
      </c>
      <c r="B16114" s="33" t="s">
        <v>26343</v>
      </c>
    </row>
    <row r="16115" spans="1:2" hidden="1">
      <c r="A16115" s="32" t="s">
        <v>26344</v>
      </c>
      <c r="B16115" s="33" t="s">
        <v>26345</v>
      </c>
    </row>
    <row r="16116" spans="1:2" hidden="1">
      <c r="A16116" s="32" t="s">
        <v>26346</v>
      </c>
      <c r="B16116" s="33" t="s">
        <v>26347</v>
      </c>
    </row>
    <row r="16117" spans="1:2" hidden="1">
      <c r="A16117" s="32" t="s">
        <v>26348</v>
      </c>
      <c r="B16117" s="33" t="s">
        <v>26349</v>
      </c>
    </row>
    <row r="16118" spans="1:2" hidden="1">
      <c r="A16118" s="32" t="s">
        <v>26350</v>
      </c>
      <c r="B16118" s="33" t="s">
        <v>26351</v>
      </c>
    </row>
    <row r="16119" spans="1:2" hidden="1">
      <c r="A16119" s="32" t="s">
        <v>26352</v>
      </c>
      <c r="B16119" s="33" t="s">
        <v>26353</v>
      </c>
    </row>
    <row r="16120" spans="1:2" hidden="1">
      <c r="A16120" s="32" t="s">
        <v>26354</v>
      </c>
      <c r="B16120" s="33" t="s">
        <v>26355</v>
      </c>
    </row>
    <row r="16121" spans="1:2" hidden="1">
      <c r="A16121" s="32" t="s">
        <v>26356</v>
      </c>
      <c r="B16121" s="33" t="s">
        <v>26357</v>
      </c>
    </row>
    <row r="16122" spans="1:2" hidden="1">
      <c r="A16122" s="32" t="s">
        <v>26358</v>
      </c>
      <c r="B16122" s="33" t="s">
        <v>26359</v>
      </c>
    </row>
    <row r="16123" spans="1:2" hidden="1">
      <c r="A16123" s="32" t="s">
        <v>26360</v>
      </c>
      <c r="B16123" s="33" t="s">
        <v>26361</v>
      </c>
    </row>
    <row r="16124" spans="1:2" hidden="1">
      <c r="A16124" s="32" t="s">
        <v>26362</v>
      </c>
      <c r="B16124" s="33" t="s">
        <v>26363</v>
      </c>
    </row>
    <row r="16125" spans="1:2" hidden="1">
      <c r="A16125" t="s">
        <v>26364</v>
      </c>
      <c r="B16125" t="s">
        <v>26365</v>
      </c>
    </row>
    <row r="16126" spans="1:2" hidden="1">
      <c r="A16126" t="s">
        <v>26366</v>
      </c>
      <c r="B16126" t="s">
        <v>26367</v>
      </c>
    </row>
    <row r="16127" spans="1:2" hidden="1">
      <c r="A16127" t="s">
        <v>26368</v>
      </c>
      <c r="B16127" t="s">
        <v>26369</v>
      </c>
    </row>
    <row r="16128" spans="1:2" hidden="1">
      <c r="A16128" t="s">
        <v>26370</v>
      </c>
      <c r="B16128" t="s">
        <v>26371</v>
      </c>
    </row>
    <row r="16129" spans="1:2" hidden="1">
      <c r="A16129" t="s">
        <v>26372</v>
      </c>
      <c r="B16129" t="s">
        <v>26373</v>
      </c>
    </row>
    <row r="16130" spans="1:2" hidden="1">
      <c r="A16130" s="31" t="s">
        <v>26374</v>
      </c>
      <c r="B16130" s="31" t="s">
        <v>26375</v>
      </c>
    </row>
    <row r="16131" spans="1:2" hidden="1">
      <c r="A16131" s="31" t="s">
        <v>26376</v>
      </c>
      <c r="B16131" s="31" t="s">
        <v>26377</v>
      </c>
    </row>
    <row r="16132" spans="1:2" hidden="1">
      <c r="A16132" s="31" t="s">
        <v>26378</v>
      </c>
      <c r="B16132" s="31" t="s">
        <v>26379</v>
      </c>
    </row>
    <row r="16133" spans="1:2" hidden="1">
      <c r="A16133" s="31" t="s">
        <v>26380</v>
      </c>
      <c r="B16133" s="31" t="s">
        <v>26381</v>
      </c>
    </row>
    <row r="16134" spans="1:2" hidden="1">
      <c r="A16134" s="31" t="s">
        <v>26382</v>
      </c>
      <c r="B16134" s="31" t="s">
        <v>26383</v>
      </c>
    </row>
    <row r="16135" spans="1:2" hidden="1">
      <c r="A16135" s="31" t="s">
        <v>26384</v>
      </c>
      <c r="B16135" s="31" t="s">
        <v>26385</v>
      </c>
    </row>
    <row r="16136" spans="1:2" hidden="1">
      <c r="A16136" s="31" t="s">
        <v>26386</v>
      </c>
      <c r="B16136" s="31" t="s">
        <v>26387</v>
      </c>
    </row>
    <row r="16137" spans="1:2" hidden="1">
      <c r="A16137" s="31" t="s">
        <v>26388</v>
      </c>
      <c r="B16137" s="31" t="s">
        <v>26389</v>
      </c>
    </row>
    <row r="16138" spans="1:2" hidden="1">
      <c r="A16138" s="31" t="s">
        <v>26390</v>
      </c>
      <c r="B16138" s="31" t="s">
        <v>26391</v>
      </c>
    </row>
    <row r="16139" spans="1:2" hidden="1">
      <c r="A16139" s="31" t="s">
        <v>26392</v>
      </c>
      <c r="B16139" s="31" t="s">
        <v>26393</v>
      </c>
    </row>
    <row r="16140" spans="1:2" hidden="1">
      <c r="A16140" s="31" t="s">
        <v>26394</v>
      </c>
      <c r="B16140" s="31" t="s">
        <v>26395</v>
      </c>
    </row>
    <row r="16141" spans="1:2" hidden="1">
      <c r="A16141" s="31" t="s">
        <v>26396</v>
      </c>
      <c r="B16141" s="31" t="s">
        <v>26397</v>
      </c>
    </row>
    <row r="16142" spans="1:2" hidden="1">
      <c r="A16142" s="31" t="s">
        <v>26398</v>
      </c>
      <c r="B16142" s="31" t="s">
        <v>26399</v>
      </c>
    </row>
    <row r="16143" spans="1:2" hidden="1">
      <c r="A16143" s="31" t="s">
        <v>26400</v>
      </c>
      <c r="B16143" s="31" t="s">
        <v>26401</v>
      </c>
    </row>
    <row r="16144" spans="1:2" hidden="1">
      <c r="A16144" s="31" t="s">
        <v>26402</v>
      </c>
      <c r="B16144" s="31" t="s">
        <v>26403</v>
      </c>
    </row>
    <row r="16145" spans="1:2" hidden="1">
      <c r="A16145" s="31" t="s">
        <v>26404</v>
      </c>
      <c r="B16145" s="31" t="s">
        <v>26405</v>
      </c>
    </row>
    <row r="16146" spans="1:2" hidden="1">
      <c r="A16146" s="31" t="s">
        <v>26406</v>
      </c>
      <c r="B16146" s="31" t="s">
        <v>26407</v>
      </c>
    </row>
    <row r="16147" spans="1:2" hidden="1">
      <c r="A16147" s="31" t="s">
        <v>26408</v>
      </c>
      <c r="B16147" s="31" t="s">
        <v>26409</v>
      </c>
    </row>
    <row r="16148" spans="1:2" hidden="1">
      <c r="A16148" s="31" t="s">
        <v>26410</v>
      </c>
      <c r="B16148" s="31" t="s">
        <v>26411</v>
      </c>
    </row>
    <row r="16149" spans="1:2" hidden="1">
      <c r="A16149" s="31" t="s">
        <v>26412</v>
      </c>
      <c r="B16149" s="31" t="s">
        <v>26413</v>
      </c>
    </row>
    <row r="16150" spans="1:2" hidden="1">
      <c r="A16150" s="31" t="s">
        <v>26414</v>
      </c>
      <c r="B16150" s="31" t="s">
        <v>26415</v>
      </c>
    </row>
    <row r="16151" spans="1:2" hidden="1">
      <c r="A16151" t="s">
        <v>26416</v>
      </c>
      <c r="B16151" t="s">
        <v>26367</v>
      </c>
    </row>
    <row r="16152" spans="1:2" hidden="1">
      <c r="A16152" t="s">
        <v>26417</v>
      </c>
      <c r="B16152" t="s">
        <v>26418</v>
      </c>
    </row>
    <row r="16153" spans="1:2" hidden="1">
      <c r="A16153" t="s">
        <v>26419</v>
      </c>
      <c r="B16153" t="s">
        <v>26420</v>
      </c>
    </row>
    <row r="16154" spans="1:2" hidden="1">
      <c r="A16154" t="s">
        <v>26421</v>
      </c>
      <c r="B16154" t="s">
        <v>26367</v>
      </c>
    </row>
    <row r="16155" spans="1:2" hidden="1">
      <c r="A16155" t="s">
        <v>26422</v>
      </c>
      <c r="B16155" t="s">
        <v>26367</v>
      </c>
    </row>
    <row r="16156" spans="1:2" hidden="1">
      <c r="A16156" s="5" t="s">
        <v>26423</v>
      </c>
      <c r="B16156" t="s">
        <v>26424</v>
      </c>
    </row>
    <row r="16157" spans="1:2" hidden="1">
      <c r="A16157" s="5" t="s">
        <v>26425</v>
      </c>
      <c r="B16157" t="s">
        <v>26426</v>
      </c>
    </row>
    <row r="16158" spans="1:2" hidden="1">
      <c r="A16158" s="5" t="s">
        <v>26427</v>
      </c>
      <c r="B16158" t="s">
        <v>26428</v>
      </c>
    </row>
    <row r="16159" spans="1:2" hidden="1">
      <c r="A16159" s="5" t="s">
        <v>26429</v>
      </c>
      <c r="B16159" t="s">
        <v>26430</v>
      </c>
    </row>
    <row r="16160" spans="1:2" hidden="1">
      <c r="A16160" s="5" t="s">
        <v>26431</v>
      </c>
      <c r="B16160" t="s">
        <v>26432</v>
      </c>
    </row>
    <row r="16161" spans="1:2" hidden="1">
      <c r="A16161" s="5" t="s">
        <v>26433</v>
      </c>
      <c r="B16161" t="s">
        <v>26434</v>
      </c>
    </row>
    <row r="16162" spans="1:2" hidden="1">
      <c r="A16162" s="5" t="s">
        <v>26435</v>
      </c>
      <c r="B16162" t="s">
        <v>26436</v>
      </c>
    </row>
    <row r="16163" spans="1:2" hidden="1">
      <c r="A16163" s="5" t="s">
        <v>26437</v>
      </c>
      <c r="B16163" t="s">
        <v>26438</v>
      </c>
    </row>
    <row r="16164" spans="1:2" hidden="1">
      <c r="A16164" s="5" t="s">
        <v>26439</v>
      </c>
      <c r="B16164" t="s">
        <v>26440</v>
      </c>
    </row>
    <row r="16165" spans="1:2" hidden="1">
      <c r="A16165" s="5" t="s">
        <v>26441</v>
      </c>
      <c r="B16165" t="s">
        <v>26426</v>
      </c>
    </row>
    <row r="16166" spans="1:2" hidden="1">
      <c r="A16166" t="s">
        <v>26442</v>
      </c>
      <c r="B16166" t="s">
        <v>26443</v>
      </c>
    </row>
    <row r="16167" spans="1:2" hidden="1">
      <c r="A16167" s="1" t="s">
        <v>26444</v>
      </c>
      <c r="B16167" s="7" t="s">
        <v>26445</v>
      </c>
    </row>
    <row r="16168" spans="1:2" hidden="1">
      <c r="A16168" s="1" t="s">
        <v>26446</v>
      </c>
      <c r="B16168" s="7" t="s">
        <v>26447</v>
      </c>
    </row>
    <row r="16169" spans="1:2" hidden="1">
      <c r="A16169" s="1" t="s">
        <v>26448</v>
      </c>
      <c r="B16169" s="7" t="s">
        <v>26449</v>
      </c>
    </row>
    <row r="16170" spans="1:2" hidden="1">
      <c r="A16170" s="1" t="s">
        <v>26450</v>
      </c>
      <c r="B16170" s="7" t="s">
        <v>26451</v>
      </c>
    </row>
    <row r="16171" spans="1:2" hidden="1">
      <c r="A16171" s="1" t="s">
        <v>26452</v>
      </c>
      <c r="B16171" s="7" t="s">
        <v>26453</v>
      </c>
    </row>
    <row r="16172" spans="1:2" hidden="1">
      <c r="A16172" s="1" t="s">
        <v>26454</v>
      </c>
      <c r="B16172" s="7" t="s">
        <v>26455</v>
      </c>
    </row>
    <row r="16173" spans="1:2" hidden="1">
      <c r="A16173" s="1" t="s">
        <v>26456</v>
      </c>
      <c r="B16173" s="7" t="s">
        <v>26457</v>
      </c>
    </row>
    <row r="16174" spans="1:2" hidden="1">
      <c r="A16174" s="1" t="s">
        <v>26458</v>
      </c>
      <c r="B16174" s="7" t="s">
        <v>26459</v>
      </c>
    </row>
    <row r="16175" spans="1:2" hidden="1">
      <c r="A16175" t="s">
        <v>26460</v>
      </c>
      <c r="B16175" t="s">
        <v>26461</v>
      </c>
    </row>
    <row r="16176" spans="1:2" hidden="1">
      <c r="A16176" t="s">
        <v>26462</v>
      </c>
      <c r="B16176" t="s">
        <v>26463</v>
      </c>
    </row>
    <row r="16177" spans="1:2" hidden="1">
      <c r="A16177" t="s">
        <v>26464</v>
      </c>
      <c r="B16177" t="s">
        <v>26465</v>
      </c>
    </row>
    <row r="16178" spans="1:2" hidden="1">
      <c r="A16178" t="s">
        <v>26466</v>
      </c>
      <c r="B16178" t="s">
        <v>26467</v>
      </c>
    </row>
    <row r="16179" spans="1:2" hidden="1">
      <c r="A16179" t="s">
        <v>26468</v>
      </c>
      <c r="B16179" t="s">
        <v>26469</v>
      </c>
    </row>
    <row r="16180" spans="1:2" hidden="1">
      <c r="A16180" t="s">
        <v>26470</v>
      </c>
      <c r="B16180" t="s">
        <v>26471</v>
      </c>
    </row>
    <row r="16181" spans="1:2" hidden="1">
      <c r="A16181" t="s">
        <v>26472</v>
      </c>
      <c r="B16181" t="s">
        <v>26473</v>
      </c>
    </row>
    <row r="16182" spans="1:2" hidden="1">
      <c r="A16182" t="s">
        <v>26474</v>
      </c>
      <c r="B16182" t="s">
        <v>26475</v>
      </c>
    </row>
    <row r="16183" spans="1:2" hidden="1">
      <c r="A16183" t="s">
        <v>26476</v>
      </c>
      <c r="B16183" t="s">
        <v>26477</v>
      </c>
    </row>
    <row r="16184" spans="1:2" hidden="1">
      <c r="A16184" t="s">
        <v>26478</v>
      </c>
      <c r="B16184" t="s">
        <v>26479</v>
      </c>
    </row>
    <row r="16185" spans="1:2" hidden="1">
      <c r="A16185" t="s">
        <v>26480</v>
      </c>
      <c r="B16185" t="s">
        <v>26481</v>
      </c>
    </row>
    <row r="16186" spans="1:2" hidden="1">
      <c r="A16186" t="s">
        <v>26482</v>
      </c>
      <c r="B16186" t="s">
        <v>26483</v>
      </c>
    </row>
    <row r="16187" spans="1:2" hidden="1">
      <c r="A16187" t="s">
        <v>26484</v>
      </c>
      <c r="B16187" t="s">
        <v>26485</v>
      </c>
    </row>
    <row r="16188" spans="1:2" hidden="1">
      <c r="A16188" s="5" t="s">
        <v>26486</v>
      </c>
      <c r="B16188" t="s">
        <v>26487</v>
      </c>
    </row>
    <row r="16189" spans="1:2" hidden="1">
      <c r="A16189" s="5" t="s">
        <v>26488</v>
      </c>
      <c r="B16189" t="s">
        <v>26489</v>
      </c>
    </row>
    <row r="16190" spans="1:2" hidden="1">
      <c r="A16190" s="5" t="s">
        <v>26490</v>
      </c>
      <c r="B16190" t="s">
        <v>26491</v>
      </c>
    </row>
    <row r="16191" spans="1:2" hidden="1">
      <c r="A16191" s="5" t="s">
        <v>26492</v>
      </c>
      <c r="B16191" t="s">
        <v>26493</v>
      </c>
    </row>
    <row r="16192" spans="1:2" hidden="1">
      <c r="A16192" s="5" t="s">
        <v>26494</v>
      </c>
      <c r="B16192" t="s">
        <v>26495</v>
      </c>
    </row>
    <row r="16193" spans="1:2" hidden="1">
      <c r="A16193" s="5" t="s">
        <v>26496</v>
      </c>
      <c r="B16193" t="s">
        <v>26497</v>
      </c>
    </row>
    <row r="16194" spans="1:2" hidden="1">
      <c r="A16194" s="5" t="s">
        <v>26498</v>
      </c>
      <c r="B16194" t="s">
        <v>26499</v>
      </c>
    </row>
    <row r="16195" spans="1:2" hidden="1">
      <c r="A16195" s="5" t="s">
        <v>26500</v>
      </c>
      <c r="B16195" t="s">
        <v>26501</v>
      </c>
    </row>
    <row r="16196" spans="1:2" hidden="1">
      <c r="A16196" s="5" t="s">
        <v>26502</v>
      </c>
      <c r="B16196" t="s">
        <v>26503</v>
      </c>
    </row>
    <row r="16197" spans="1:2" hidden="1">
      <c r="A16197" s="5" t="s">
        <v>26504</v>
      </c>
      <c r="B16197" t="s">
        <v>26505</v>
      </c>
    </row>
    <row r="16198" spans="1:2" hidden="1">
      <c r="A16198" s="5" t="s">
        <v>26506</v>
      </c>
      <c r="B16198" t="s">
        <v>26507</v>
      </c>
    </row>
    <row r="16199" spans="1:2" hidden="1">
      <c r="A16199" s="5" t="s">
        <v>26508</v>
      </c>
      <c r="B16199" t="s">
        <v>26509</v>
      </c>
    </row>
    <row r="16200" spans="1:2" hidden="1">
      <c r="A16200" s="5" t="s">
        <v>26510</v>
      </c>
      <c r="B16200" t="s">
        <v>26511</v>
      </c>
    </row>
    <row r="16201" spans="1:2" hidden="1">
      <c r="A16201" s="5" t="s">
        <v>26512</v>
      </c>
      <c r="B16201" t="s">
        <v>26513</v>
      </c>
    </row>
    <row r="16202" spans="1:2" hidden="1">
      <c r="A16202" s="5" t="s">
        <v>26514</v>
      </c>
      <c r="B16202" t="s">
        <v>26515</v>
      </c>
    </row>
    <row r="16203" spans="1:2" hidden="1">
      <c r="A16203" s="5" t="s">
        <v>26516</v>
      </c>
      <c r="B16203" t="s">
        <v>26517</v>
      </c>
    </row>
    <row r="16204" spans="1:2" hidden="1">
      <c r="A16204" s="5" t="s">
        <v>26518</v>
      </c>
      <c r="B16204" t="s">
        <v>26519</v>
      </c>
    </row>
    <row r="16205" spans="1:2" hidden="1">
      <c r="A16205" s="5" t="s">
        <v>26520</v>
      </c>
      <c r="B16205" t="s">
        <v>26521</v>
      </c>
    </row>
    <row r="16206" spans="1:2" hidden="1">
      <c r="A16206" s="5" t="s">
        <v>26522</v>
      </c>
      <c r="B16206" t="s">
        <v>26523</v>
      </c>
    </row>
    <row r="16207" spans="1:2" hidden="1">
      <c r="A16207" s="5" t="s">
        <v>26524</v>
      </c>
      <c r="B16207" t="s">
        <v>26525</v>
      </c>
    </row>
    <row r="16208" spans="1:2" hidden="1">
      <c r="A16208" s="5" t="s">
        <v>26526</v>
      </c>
      <c r="B16208" t="s">
        <v>26527</v>
      </c>
    </row>
    <row r="16209" spans="1:2" hidden="1">
      <c r="A16209" s="5" t="s">
        <v>26528</v>
      </c>
      <c r="B16209" t="s">
        <v>26529</v>
      </c>
    </row>
    <row r="16210" spans="1:2" hidden="1">
      <c r="A16210" s="5" t="s">
        <v>26530</v>
      </c>
      <c r="B16210" t="s">
        <v>26531</v>
      </c>
    </row>
    <row r="16211" spans="1:2" hidden="1">
      <c r="A16211" s="5" t="s">
        <v>26532</v>
      </c>
      <c r="B16211" t="s">
        <v>26533</v>
      </c>
    </row>
    <row r="16212" spans="1:2" hidden="1">
      <c r="A16212" s="5" t="s">
        <v>26534</v>
      </c>
      <c r="B16212" t="s">
        <v>26535</v>
      </c>
    </row>
    <row r="16213" spans="1:2" hidden="1">
      <c r="A16213" s="1" t="s">
        <v>26536</v>
      </c>
      <c r="B16213" s="2" t="s">
        <v>26537</v>
      </c>
    </row>
    <row r="16214" spans="1:2" hidden="1">
      <c r="A16214" s="1" t="s">
        <v>26538</v>
      </c>
      <c r="B16214" s="2" t="s">
        <v>26539</v>
      </c>
    </row>
    <row r="16215" spans="1:2" hidden="1">
      <c r="A16215" s="1" t="s">
        <v>26540</v>
      </c>
      <c r="B16215" s="2" t="s">
        <v>26541</v>
      </c>
    </row>
    <row r="16216" spans="1:2" hidden="1">
      <c r="A16216" s="1" t="s">
        <v>26542</v>
      </c>
      <c r="B16216" s="2" t="s">
        <v>26543</v>
      </c>
    </row>
    <row r="16217" spans="1:2" hidden="1">
      <c r="A16217" s="1" t="s">
        <v>26544</v>
      </c>
      <c r="B16217" s="2" t="s">
        <v>26545</v>
      </c>
    </row>
    <row r="16218" spans="1:2" hidden="1">
      <c r="A16218" s="1" t="s">
        <v>26546</v>
      </c>
      <c r="B16218" s="2" t="s">
        <v>26547</v>
      </c>
    </row>
    <row r="16219" spans="1:2" hidden="1">
      <c r="A16219" s="1" t="s">
        <v>26548</v>
      </c>
      <c r="B16219" s="2" t="s">
        <v>26549</v>
      </c>
    </row>
    <row r="16220" spans="1:2" hidden="1">
      <c r="A16220" s="1" t="s">
        <v>26550</v>
      </c>
      <c r="B16220" s="2" t="s">
        <v>26551</v>
      </c>
    </row>
    <row r="16221" spans="1:2" hidden="1">
      <c r="A16221" s="1" t="s">
        <v>26552</v>
      </c>
      <c r="B16221" s="2" t="s">
        <v>26553</v>
      </c>
    </row>
    <row r="16222" spans="1:2" hidden="1">
      <c r="A16222" s="1" t="s">
        <v>26554</v>
      </c>
      <c r="B16222" s="2" t="s">
        <v>26555</v>
      </c>
    </row>
    <row r="16223" spans="1:2" hidden="1">
      <c r="A16223" s="1" t="s">
        <v>26556</v>
      </c>
      <c r="B16223" s="2" t="s">
        <v>26557</v>
      </c>
    </row>
    <row r="16224" spans="1:2" hidden="1">
      <c r="A16224" s="1" t="s">
        <v>26558</v>
      </c>
      <c r="B16224" s="2" t="s">
        <v>26559</v>
      </c>
    </row>
    <row r="16225" spans="1:2" hidden="1">
      <c r="A16225" s="1" t="s">
        <v>26560</v>
      </c>
      <c r="B16225" s="2" t="s">
        <v>26561</v>
      </c>
    </row>
    <row r="16226" spans="1:2" hidden="1">
      <c r="A16226" t="s">
        <v>26562</v>
      </c>
      <c r="B16226" t="s">
        <v>26563</v>
      </c>
    </row>
    <row r="16227" spans="1:2" hidden="1">
      <c r="A16227" t="s">
        <v>293</v>
      </c>
      <c r="B16227" t="s">
        <v>294</v>
      </c>
    </row>
    <row r="16228" spans="1:2" hidden="1">
      <c r="A16228" t="s">
        <v>26564</v>
      </c>
      <c r="B16228" t="s">
        <v>26565</v>
      </c>
    </row>
    <row r="16229" spans="1:2" hidden="1">
      <c r="A16229" t="s">
        <v>26566</v>
      </c>
      <c r="B16229" t="s">
        <v>26567</v>
      </c>
    </row>
    <row r="16230" spans="1:2" hidden="1">
      <c r="A16230" t="s">
        <v>26568</v>
      </c>
      <c r="B16230" t="s">
        <v>26569</v>
      </c>
    </row>
    <row r="16231" spans="1:2" hidden="1">
      <c r="A16231" s="3" t="s">
        <v>26570</v>
      </c>
      <c r="B16231" s="40" t="s">
        <v>26571</v>
      </c>
    </row>
    <row r="16232" spans="1:2" hidden="1">
      <c r="A16232" s="3" t="s">
        <v>26572</v>
      </c>
      <c r="B16232" s="40" t="s">
        <v>26573</v>
      </c>
    </row>
    <row r="16233" spans="1:2" hidden="1">
      <c r="A16233" s="3" t="s">
        <v>26574</v>
      </c>
      <c r="B16233" s="40" t="s">
        <v>26575</v>
      </c>
    </row>
    <row r="16234" spans="1:2" hidden="1">
      <c r="A16234" s="3" t="s">
        <v>26576</v>
      </c>
      <c r="B16234" s="40" t="s">
        <v>26577</v>
      </c>
    </row>
    <row r="16235" spans="1:2" hidden="1">
      <c r="A16235" s="3" t="s">
        <v>26578</v>
      </c>
      <c r="B16235" s="40" t="s">
        <v>26579</v>
      </c>
    </row>
    <row r="16236" spans="1:2" hidden="1">
      <c r="A16236" s="3" t="s">
        <v>26580</v>
      </c>
      <c r="B16236" s="40" t="s">
        <v>26581</v>
      </c>
    </row>
    <row r="16237" spans="1:2" hidden="1">
      <c r="A16237" s="3" t="s">
        <v>26582</v>
      </c>
      <c r="B16237" s="40" t="s">
        <v>26583</v>
      </c>
    </row>
    <row r="16238" spans="1:2" hidden="1">
      <c r="A16238" s="3" t="s">
        <v>26584</v>
      </c>
      <c r="B16238" s="40" t="s">
        <v>26585</v>
      </c>
    </row>
    <row r="16239" spans="1:2" hidden="1">
      <c r="A16239" s="3" t="s">
        <v>26586</v>
      </c>
      <c r="B16239" s="40" t="s">
        <v>26587</v>
      </c>
    </row>
    <row r="16240" spans="1:2" hidden="1">
      <c r="A16240" s="3" t="s">
        <v>26588</v>
      </c>
      <c r="B16240" s="40" t="s">
        <v>26589</v>
      </c>
    </row>
    <row r="16241" spans="1:2" hidden="1">
      <c r="A16241" s="3" t="s">
        <v>26590</v>
      </c>
      <c r="B16241" s="40" t="s">
        <v>26591</v>
      </c>
    </row>
    <row r="16242" spans="1:2" hidden="1">
      <c r="A16242" s="3" t="s">
        <v>26592</v>
      </c>
      <c r="B16242" s="40" t="s">
        <v>26593</v>
      </c>
    </row>
    <row r="16243" spans="1:2" hidden="1">
      <c r="A16243" s="3" t="s">
        <v>26594</v>
      </c>
      <c r="B16243" s="40" t="s">
        <v>26595</v>
      </c>
    </row>
    <row r="16244" spans="1:2" hidden="1">
      <c r="A16244" t="s">
        <v>26596</v>
      </c>
      <c r="B16244" t="s">
        <v>26597</v>
      </c>
    </row>
    <row r="16245" spans="1:2" hidden="1">
      <c r="A16245" t="s">
        <v>26598</v>
      </c>
      <c r="B16245" t="s">
        <v>26599</v>
      </c>
    </row>
    <row r="16246" spans="1:2" hidden="1">
      <c r="A16246" t="s">
        <v>26600</v>
      </c>
      <c r="B16246" t="s">
        <v>26601</v>
      </c>
    </row>
    <row r="16247" spans="1:2" hidden="1">
      <c r="A16247" t="s">
        <v>26602</v>
      </c>
      <c r="B16247" t="s">
        <v>26603</v>
      </c>
    </row>
    <row r="16248" spans="1:2" hidden="1">
      <c r="A16248" t="s">
        <v>26604</v>
      </c>
      <c r="B16248" t="s">
        <v>26605</v>
      </c>
    </row>
    <row r="16249" spans="1:2" hidden="1">
      <c r="A16249" t="s">
        <v>26606</v>
      </c>
      <c r="B16249" t="s">
        <v>26607</v>
      </c>
    </row>
    <row r="16250" spans="1:2" hidden="1">
      <c r="A16250" t="s">
        <v>26608</v>
      </c>
      <c r="B16250" t="s">
        <v>26609</v>
      </c>
    </row>
    <row r="16251" spans="1:2" hidden="1">
      <c r="A16251" t="s">
        <v>26610</v>
      </c>
      <c r="B16251" t="s">
        <v>26611</v>
      </c>
    </row>
    <row r="16252" spans="1:2" hidden="1">
      <c r="A16252" t="s">
        <v>26612</v>
      </c>
      <c r="B16252" t="s">
        <v>26613</v>
      </c>
    </row>
    <row r="16253" spans="1:2" hidden="1">
      <c r="A16253" t="s">
        <v>26614</v>
      </c>
      <c r="B16253" t="s">
        <v>26615</v>
      </c>
    </row>
    <row r="16254" spans="1:2" hidden="1">
      <c r="A16254" t="s">
        <v>26616</v>
      </c>
      <c r="B16254" t="s">
        <v>26617</v>
      </c>
    </row>
    <row r="16255" spans="1:2" hidden="1">
      <c r="A16255" t="s">
        <v>26618</v>
      </c>
      <c r="B16255" t="s">
        <v>26619</v>
      </c>
    </row>
    <row r="16256" spans="1:2" hidden="1">
      <c r="A16256" t="s">
        <v>26620</v>
      </c>
      <c r="B16256" t="s">
        <v>26621</v>
      </c>
    </row>
    <row r="16257" spans="1:2" hidden="1">
      <c r="A16257" t="s">
        <v>26622</v>
      </c>
      <c r="B16257" t="s">
        <v>26623</v>
      </c>
    </row>
    <row r="16258" spans="1:2" hidden="1">
      <c r="A16258" t="s">
        <v>26624</v>
      </c>
      <c r="B16258" t="s">
        <v>26625</v>
      </c>
    </row>
    <row r="16259" spans="1:2" hidden="1">
      <c r="A16259" t="s">
        <v>26626</v>
      </c>
      <c r="B16259" t="s">
        <v>26627</v>
      </c>
    </row>
    <row r="16260" spans="1:2" hidden="1">
      <c r="A16260" t="s">
        <v>26628</v>
      </c>
      <c r="B16260" t="s">
        <v>26629</v>
      </c>
    </row>
    <row r="16261" spans="1:2" hidden="1">
      <c r="A16261" t="s">
        <v>26630</v>
      </c>
      <c r="B16261" t="s">
        <v>26631</v>
      </c>
    </row>
    <row r="16262" spans="1:2" hidden="1">
      <c r="A16262" t="s">
        <v>26632</v>
      </c>
      <c r="B16262" t="s">
        <v>26633</v>
      </c>
    </row>
    <row r="16263" spans="1:2" hidden="1">
      <c r="A16263" t="s">
        <v>26634</v>
      </c>
      <c r="B16263" t="s">
        <v>26635</v>
      </c>
    </row>
    <row r="16264" spans="1:2" hidden="1">
      <c r="A16264" t="s">
        <v>26636</v>
      </c>
      <c r="B16264" t="s">
        <v>26637</v>
      </c>
    </row>
    <row r="16265" spans="1:2" hidden="1">
      <c r="A16265" t="s">
        <v>26638</v>
      </c>
      <c r="B16265" t="s">
        <v>26639</v>
      </c>
    </row>
    <row r="16266" spans="1:2" hidden="1">
      <c r="A16266" t="s">
        <v>26640</v>
      </c>
      <c r="B16266" t="s">
        <v>26641</v>
      </c>
    </row>
    <row r="16267" spans="1:2" hidden="1">
      <c r="A16267" t="s">
        <v>26642</v>
      </c>
      <c r="B16267" t="s">
        <v>26643</v>
      </c>
    </row>
    <row r="16268" spans="1:2" hidden="1">
      <c r="A16268" t="s">
        <v>26644</v>
      </c>
      <c r="B16268" t="s">
        <v>26645</v>
      </c>
    </row>
    <row r="16269" spans="1:2" hidden="1">
      <c r="A16269" t="s">
        <v>26646</v>
      </c>
      <c r="B16269" t="s">
        <v>26647</v>
      </c>
    </row>
    <row r="16270" spans="1:2" hidden="1">
      <c r="A16270" t="s">
        <v>26648</v>
      </c>
      <c r="B16270" t="s">
        <v>26649</v>
      </c>
    </row>
    <row r="16271" spans="1:2" hidden="1">
      <c r="A16271" t="s">
        <v>26650</v>
      </c>
      <c r="B16271" t="s">
        <v>26651</v>
      </c>
    </row>
    <row r="16272" spans="1:2" hidden="1">
      <c r="A16272" t="s">
        <v>26652</v>
      </c>
      <c r="B16272" t="s">
        <v>26653</v>
      </c>
    </row>
    <row r="16273" spans="1:2" hidden="1">
      <c r="A16273" t="s">
        <v>26654</v>
      </c>
      <c r="B16273" t="s">
        <v>26655</v>
      </c>
    </row>
    <row r="16274" spans="1:2" hidden="1">
      <c r="A16274" t="s">
        <v>26656</v>
      </c>
      <c r="B16274" t="s">
        <v>26657</v>
      </c>
    </row>
    <row r="16275" spans="1:2" hidden="1">
      <c r="A16275" t="s">
        <v>26658</v>
      </c>
      <c r="B16275" t="s">
        <v>26659</v>
      </c>
    </row>
    <row r="16276" spans="1:2" hidden="1">
      <c r="A16276" t="s">
        <v>26660</v>
      </c>
      <c r="B16276" t="s">
        <v>26661</v>
      </c>
    </row>
    <row r="16277" spans="1:2" hidden="1">
      <c r="A16277" t="s">
        <v>26662</v>
      </c>
      <c r="B16277" t="s">
        <v>26663</v>
      </c>
    </row>
    <row r="16278" spans="1:2" hidden="1">
      <c r="A16278" t="s">
        <v>26664</v>
      </c>
      <c r="B16278" t="s">
        <v>26665</v>
      </c>
    </row>
    <row r="16279" spans="1:2" hidden="1">
      <c r="A16279" t="s">
        <v>26666</v>
      </c>
      <c r="B16279" t="s">
        <v>26667</v>
      </c>
    </row>
    <row r="16280" spans="1:2" hidden="1">
      <c r="A16280" t="s">
        <v>26668</v>
      </c>
      <c r="B16280" t="s">
        <v>26669</v>
      </c>
    </row>
    <row r="16281" spans="1:2" hidden="1">
      <c r="A16281" t="s">
        <v>26670</v>
      </c>
      <c r="B16281" t="s">
        <v>26671</v>
      </c>
    </row>
    <row r="16282" spans="1:2" hidden="1">
      <c r="A16282" t="s">
        <v>26672</v>
      </c>
      <c r="B16282" t="s">
        <v>26673</v>
      </c>
    </row>
    <row r="16283" spans="1:2" hidden="1">
      <c r="A16283" t="s">
        <v>26674</v>
      </c>
      <c r="B16283" t="s">
        <v>26675</v>
      </c>
    </row>
    <row r="16284" spans="1:2" hidden="1">
      <c r="A16284" t="s">
        <v>26676</v>
      </c>
      <c r="B16284" t="s">
        <v>26677</v>
      </c>
    </row>
    <row r="16285" spans="1:2" hidden="1">
      <c r="A16285" t="s">
        <v>26678</v>
      </c>
      <c r="B16285" t="s">
        <v>26679</v>
      </c>
    </row>
    <row r="16286" spans="1:2" hidden="1">
      <c r="A16286" t="s">
        <v>26680</v>
      </c>
      <c r="B16286" t="s">
        <v>26681</v>
      </c>
    </row>
    <row r="16287" spans="1:2" hidden="1">
      <c r="A16287" t="s">
        <v>26682</v>
      </c>
      <c r="B16287" t="s">
        <v>26683</v>
      </c>
    </row>
    <row r="16288" spans="1:2" hidden="1">
      <c r="A16288" t="s">
        <v>26684</v>
      </c>
      <c r="B16288" t="s">
        <v>26685</v>
      </c>
    </row>
    <row r="16289" spans="1:2" hidden="1">
      <c r="A16289" t="s">
        <v>26686</v>
      </c>
      <c r="B16289" t="s">
        <v>26687</v>
      </c>
    </row>
    <row r="16290" spans="1:2" hidden="1">
      <c r="A16290" t="s">
        <v>26688</v>
      </c>
      <c r="B16290" t="s">
        <v>26689</v>
      </c>
    </row>
    <row r="16291" spans="1:2" hidden="1">
      <c r="A16291" t="s">
        <v>26690</v>
      </c>
      <c r="B16291" s="12" t="s">
        <v>26691</v>
      </c>
    </row>
    <row r="16292" spans="1:2" hidden="1">
      <c r="A16292" t="s">
        <v>26692</v>
      </c>
      <c r="B16292" s="12" t="s">
        <v>26693</v>
      </c>
    </row>
    <row r="16293" spans="1:2" hidden="1">
      <c r="A16293" t="s">
        <v>26694</v>
      </c>
      <c r="B16293" s="12" t="s">
        <v>26695</v>
      </c>
    </row>
    <row r="16294" spans="1:2" hidden="1">
      <c r="A16294" t="s">
        <v>26696</v>
      </c>
      <c r="B16294" s="12" t="s">
        <v>26697</v>
      </c>
    </row>
    <row r="16295" spans="1:2" hidden="1">
      <c r="A16295" t="s">
        <v>26698</v>
      </c>
      <c r="B16295" s="12" t="s">
        <v>26691</v>
      </c>
    </row>
    <row r="16296" spans="1:2" hidden="1">
      <c r="A16296" t="s">
        <v>26699</v>
      </c>
      <c r="B16296" s="12" t="s">
        <v>26700</v>
      </c>
    </row>
    <row r="16297" spans="1:2" hidden="1">
      <c r="A16297" s="1" t="s">
        <v>26701</v>
      </c>
      <c r="B16297" s="2" t="s">
        <v>26702</v>
      </c>
    </row>
    <row r="16298" spans="1:2" hidden="1">
      <c r="A16298" s="1" t="s">
        <v>26703</v>
      </c>
      <c r="B16298" s="2" t="s">
        <v>26704</v>
      </c>
    </row>
    <row r="16299" spans="1:2" hidden="1">
      <c r="A16299" s="1" t="s">
        <v>26705</v>
      </c>
      <c r="B16299" s="2" t="s">
        <v>26706</v>
      </c>
    </row>
    <row r="16300" spans="1:2" hidden="1">
      <c r="A16300" s="1" t="s">
        <v>26707</v>
      </c>
      <c r="B16300" s="2" t="s">
        <v>26708</v>
      </c>
    </row>
    <row r="16301" spans="1:2" hidden="1">
      <c r="A16301" s="1" t="s">
        <v>26709</v>
      </c>
      <c r="B16301" s="2" t="s">
        <v>26710</v>
      </c>
    </row>
    <row r="16302" spans="1:2" hidden="1">
      <c r="A16302" s="1" t="s">
        <v>26711</v>
      </c>
      <c r="B16302" s="2" t="s">
        <v>26712</v>
      </c>
    </row>
    <row r="16303" spans="1:2" hidden="1">
      <c r="A16303" s="1" t="s">
        <v>26713</v>
      </c>
      <c r="B16303" s="2" t="s">
        <v>26714</v>
      </c>
    </row>
    <row r="16304" spans="1:2" hidden="1">
      <c r="A16304" s="1" t="s">
        <v>26715</v>
      </c>
      <c r="B16304" s="2" t="s">
        <v>26716</v>
      </c>
    </row>
    <row r="16305" spans="1:2" hidden="1">
      <c r="A16305" s="1" t="s">
        <v>26717</v>
      </c>
      <c r="B16305" s="2" t="s">
        <v>26712</v>
      </c>
    </row>
    <row r="16306" spans="1:2" hidden="1">
      <c r="A16306" s="1" t="s">
        <v>26718</v>
      </c>
      <c r="B16306" s="2" t="s">
        <v>26719</v>
      </c>
    </row>
    <row r="16307" spans="1:2" hidden="1">
      <c r="A16307" t="s">
        <v>26720</v>
      </c>
      <c r="B16307" t="s">
        <v>12920</v>
      </c>
    </row>
    <row r="16308" spans="1:2" hidden="1">
      <c r="A16308" t="s">
        <v>26721</v>
      </c>
      <c r="B16308" t="s">
        <v>12922</v>
      </c>
    </row>
    <row r="16309" spans="1:2" hidden="1">
      <c r="A16309" t="s">
        <v>26722</v>
      </c>
      <c r="B16309" t="s">
        <v>12924</v>
      </c>
    </row>
    <row r="16310" spans="1:2" hidden="1">
      <c r="A16310" t="s">
        <v>26723</v>
      </c>
      <c r="B16310" t="s">
        <v>12926</v>
      </c>
    </row>
    <row r="16311" spans="1:2" hidden="1">
      <c r="A16311" t="s">
        <v>26724</v>
      </c>
      <c r="B16311" t="s">
        <v>12928</v>
      </c>
    </row>
    <row r="16312" spans="1:2" hidden="1">
      <c r="A16312" t="s">
        <v>26725</v>
      </c>
      <c r="B16312" t="s">
        <v>12930</v>
      </c>
    </row>
    <row r="16313" spans="1:2" hidden="1">
      <c r="A16313" t="s">
        <v>26726</v>
      </c>
      <c r="B16313" t="s">
        <v>12952</v>
      </c>
    </row>
    <row r="16314" spans="1:2" hidden="1">
      <c r="A16314" t="s">
        <v>26727</v>
      </c>
      <c r="B16314" t="s">
        <v>12954</v>
      </c>
    </row>
    <row r="16315" spans="1:2" hidden="1">
      <c r="A16315" t="s">
        <v>26728</v>
      </c>
      <c r="B16315" t="s">
        <v>12930</v>
      </c>
    </row>
    <row r="16316" spans="1:2" hidden="1">
      <c r="A16316" t="s">
        <v>26729</v>
      </c>
      <c r="B16316" t="s">
        <v>12922</v>
      </c>
    </row>
    <row r="16317" spans="1:2" hidden="1">
      <c r="A16317" t="s">
        <v>26730</v>
      </c>
      <c r="B16317" s="2" t="s">
        <v>26731</v>
      </c>
    </row>
    <row r="16318" spans="1:2" hidden="1">
      <c r="A16318" t="s">
        <v>26732</v>
      </c>
      <c r="B16318" s="2" t="s">
        <v>26733</v>
      </c>
    </row>
    <row r="16319" spans="1:2" hidden="1">
      <c r="A16319" t="s">
        <v>26734</v>
      </c>
      <c r="B16319" s="2" t="s">
        <v>26735</v>
      </c>
    </row>
    <row r="16320" spans="1:2" hidden="1">
      <c r="A16320" t="s">
        <v>26736</v>
      </c>
      <c r="B16320" s="2" t="s">
        <v>26737</v>
      </c>
    </row>
    <row r="16321" spans="1:2" hidden="1">
      <c r="A16321" t="s">
        <v>26738</v>
      </c>
      <c r="B16321" s="2" t="s">
        <v>26739</v>
      </c>
    </row>
    <row r="16322" spans="1:2" hidden="1">
      <c r="A16322" t="s">
        <v>26740</v>
      </c>
      <c r="B16322" s="2" t="s">
        <v>26741</v>
      </c>
    </row>
    <row r="16323" spans="1:2" hidden="1">
      <c r="A16323" t="s">
        <v>26742</v>
      </c>
      <c r="B16323" s="2" t="s">
        <v>26743</v>
      </c>
    </row>
    <row r="16324" spans="1:2" hidden="1">
      <c r="A16324" t="s">
        <v>26744</v>
      </c>
      <c r="B16324" s="2" t="s">
        <v>26745</v>
      </c>
    </row>
    <row r="16325" spans="1:2" hidden="1">
      <c r="A16325" t="s">
        <v>26746</v>
      </c>
      <c r="B16325" t="s">
        <v>26747</v>
      </c>
    </row>
    <row r="16326" spans="1:2" hidden="1">
      <c r="A16326" t="s">
        <v>26748</v>
      </c>
      <c r="B16326" t="s">
        <v>26749</v>
      </c>
    </row>
    <row r="16327" spans="1:2" hidden="1">
      <c r="A16327" t="s">
        <v>26750</v>
      </c>
      <c r="B16327" t="s">
        <v>26751</v>
      </c>
    </row>
    <row r="16328" spans="1:2" hidden="1">
      <c r="A16328" t="s">
        <v>26752</v>
      </c>
      <c r="B16328" t="s">
        <v>26751</v>
      </c>
    </row>
    <row r="16329" spans="1:2" hidden="1">
      <c r="A16329" t="s">
        <v>26753</v>
      </c>
      <c r="B16329" t="s">
        <v>26754</v>
      </c>
    </row>
    <row r="16330" spans="1:2" hidden="1">
      <c r="A16330" t="s">
        <v>26755</v>
      </c>
      <c r="B16330" t="s">
        <v>26756</v>
      </c>
    </row>
    <row r="16331" spans="1:2" hidden="1">
      <c r="A16331" t="s">
        <v>26757</v>
      </c>
      <c r="B16331" t="s">
        <v>26758</v>
      </c>
    </row>
    <row r="16332" spans="1:2" hidden="1">
      <c r="A16332" t="s">
        <v>26759</v>
      </c>
      <c r="B16332" t="s">
        <v>26758</v>
      </c>
    </row>
    <row r="16333" spans="1:2" hidden="1">
      <c r="A16333" t="s">
        <v>26760</v>
      </c>
      <c r="B16333" t="s">
        <v>26761</v>
      </c>
    </row>
    <row r="16334" spans="1:2" hidden="1">
      <c r="A16334" t="s">
        <v>26762</v>
      </c>
      <c r="B16334" t="s">
        <v>26763</v>
      </c>
    </row>
    <row r="16335" spans="1:2" hidden="1">
      <c r="A16335" t="s">
        <v>26764</v>
      </c>
      <c r="B16335" t="s">
        <v>26763</v>
      </c>
    </row>
    <row r="16336" spans="1:2" hidden="1">
      <c r="A16336" t="s">
        <v>26765</v>
      </c>
      <c r="B16336" t="s">
        <v>26766</v>
      </c>
    </row>
    <row r="16337" spans="1:2" hidden="1">
      <c r="A16337" t="s">
        <v>26767</v>
      </c>
      <c r="B16337" t="s">
        <v>26768</v>
      </c>
    </row>
    <row r="16338" spans="1:2" hidden="1">
      <c r="A16338" t="s">
        <v>26769</v>
      </c>
      <c r="B16338" t="s">
        <v>26770</v>
      </c>
    </row>
    <row r="16339" spans="1:2" hidden="1">
      <c r="A16339" t="s">
        <v>26771</v>
      </c>
      <c r="B16339" t="s">
        <v>26772</v>
      </c>
    </row>
    <row r="16340" spans="1:2" hidden="1">
      <c r="A16340" t="s">
        <v>26773</v>
      </c>
      <c r="B16340" t="s">
        <v>26774</v>
      </c>
    </row>
    <row r="16341" spans="1:2" hidden="1">
      <c r="A16341" t="s">
        <v>26775</v>
      </c>
      <c r="B16341" t="s">
        <v>26776</v>
      </c>
    </row>
    <row r="16342" spans="1:2" hidden="1">
      <c r="A16342" t="s">
        <v>26777</v>
      </c>
      <c r="B16342" t="s">
        <v>26778</v>
      </c>
    </row>
    <row r="16343" spans="1:2" hidden="1">
      <c r="A16343" t="s">
        <v>26779</v>
      </c>
      <c r="B16343" t="s">
        <v>26780</v>
      </c>
    </row>
    <row r="16344" spans="1:2" hidden="1">
      <c r="A16344" t="s">
        <v>26781</v>
      </c>
      <c r="B16344" t="s">
        <v>26782</v>
      </c>
    </row>
    <row r="16345" spans="1:2" hidden="1">
      <c r="A16345" t="s">
        <v>26783</v>
      </c>
      <c r="B16345" t="s">
        <v>26784</v>
      </c>
    </row>
    <row r="16346" spans="1:2" hidden="1">
      <c r="A16346" t="s">
        <v>26785</v>
      </c>
      <c r="B16346" t="s">
        <v>26786</v>
      </c>
    </row>
    <row r="16347" spans="1:2" hidden="1">
      <c r="A16347" t="s">
        <v>26787</v>
      </c>
      <c r="B16347" t="s">
        <v>26788</v>
      </c>
    </row>
    <row r="16348" spans="1:2" hidden="1">
      <c r="A16348" t="s">
        <v>26789</v>
      </c>
      <c r="B16348" t="s">
        <v>26790</v>
      </c>
    </row>
    <row r="16349" spans="1:2" hidden="1">
      <c r="A16349" t="s">
        <v>26791</v>
      </c>
      <c r="B16349" t="s">
        <v>26761</v>
      </c>
    </row>
    <row r="16350" spans="1:2" hidden="1">
      <c r="A16350" t="s">
        <v>26792</v>
      </c>
      <c r="B16350" t="s">
        <v>26793</v>
      </c>
    </row>
    <row r="16351" spans="1:2" hidden="1">
      <c r="A16351" t="s">
        <v>26794</v>
      </c>
      <c r="B16351" t="s">
        <v>26751</v>
      </c>
    </row>
    <row r="16352" spans="1:2" hidden="1">
      <c r="A16352" t="s">
        <v>26795</v>
      </c>
      <c r="B16352" t="s">
        <v>26796</v>
      </c>
    </row>
    <row r="16353" spans="1:2" hidden="1">
      <c r="A16353" t="s">
        <v>26797</v>
      </c>
      <c r="B16353" t="s">
        <v>26798</v>
      </c>
    </row>
    <row r="16354" spans="1:2" hidden="1">
      <c r="A16354" t="s">
        <v>26799</v>
      </c>
      <c r="B16354" t="s">
        <v>26800</v>
      </c>
    </row>
    <row r="16355" spans="1:2" hidden="1">
      <c r="A16355" t="s">
        <v>26801</v>
      </c>
      <c r="B16355" t="s">
        <v>26802</v>
      </c>
    </row>
    <row r="16356" spans="1:2" hidden="1">
      <c r="A16356" t="s">
        <v>26803</v>
      </c>
      <c r="B16356" t="s">
        <v>26802</v>
      </c>
    </row>
    <row r="16357" spans="1:2" hidden="1">
      <c r="A16357" t="s">
        <v>26804</v>
      </c>
      <c r="B16357" t="s">
        <v>26805</v>
      </c>
    </row>
    <row r="16358" spans="1:2" hidden="1">
      <c r="A16358" t="s">
        <v>26806</v>
      </c>
      <c r="B16358" t="s">
        <v>26807</v>
      </c>
    </row>
    <row r="16359" spans="1:2" hidden="1">
      <c r="A16359" t="s">
        <v>26808</v>
      </c>
      <c r="B16359" t="s">
        <v>26809</v>
      </c>
    </row>
    <row r="16360" spans="1:2" hidden="1">
      <c r="A16360" t="s">
        <v>26810</v>
      </c>
      <c r="B16360" t="s">
        <v>26811</v>
      </c>
    </row>
    <row r="16361" spans="1:2" hidden="1">
      <c r="A16361" t="s">
        <v>26812</v>
      </c>
      <c r="B16361" t="s">
        <v>26813</v>
      </c>
    </row>
    <row r="16362" spans="1:2" hidden="1">
      <c r="A16362" t="s">
        <v>26814</v>
      </c>
      <c r="B16362" t="s">
        <v>26815</v>
      </c>
    </row>
    <row r="16363" spans="1:2" hidden="1">
      <c r="A16363" t="s">
        <v>26816</v>
      </c>
      <c r="B16363" t="s">
        <v>26817</v>
      </c>
    </row>
    <row r="16364" spans="1:2" hidden="1">
      <c r="A16364" t="s">
        <v>26818</v>
      </c>
      <c r="B16364" t="s">
        <v>26819</v>
      </c>
    </row>
    <row r="16365" spans="1:2" hidden="1">
      <c r="A16365" t="s">
        <v>26820</v>
      </c>
      <c r="B16365" t="s">
        <v>26821</v>
      </c>
    </row>
    <row r="16366" spans="1:2" hidden="1">
      <c r="A16366" t="s">
        <v>26822</v>
      </c>
      <c r="B16366" t="s">
        <v>26823</v>
      </c>
    </row>
    <row r="16367" spans="1:2" hidden="1">
      <c r="A16367" t="s">
        <v>26824</v>
      </c>
      <c r="B16367" t="s">
        <v>26825</v>
      </c>
    </row>
    <row r="16368" spans="1:2" hidden="1">
      <c r="A16368" t="s">
        <v>26826</v>
      </c>
      <c r="B16368" t="s">
        <v>26823</v>
      </c>
    </row>
    <row r="16369" spans="1:2" hidden="1">
      <c r="A16369" t="s">
        <v>26827</v>
      </c>
      <c r="B16369" t="s">
        <v>26813</v>
      </c>
    </row>
    <row r="16370" spans="1:2" hidden="1">
      <c r="A16370" t="s">
        <v>26828</v>
      </c>
      <c r="B16370" t="s">
        <v>26815</v>
      </c>
    </row>
    <row r="16371" spans="1:2" hidden="1">
      <c r="A16371" t="s">
        <v>26829</v>
      </c>
      <c r="B16371" t="s">
        <v>26830</v>
      </c>
    </row>
    <row r="16372" spans="1:2" hidden="1">
      <c r="A16372" t="s">
        <v>26831</v>
      </c>
      <c r="B16372" t="s">
        <v>26832</v>
      </c>
    </row>
    <row r="16373" spans="1:2" hidden="1">
      <c r="A16373" s="3" t="s">
        <v>26833</v>
      </c>
      <c r="B16373" s="40" t="s">
        <v>26834</v>
      </c>
    </row>
    <row r="16374" spans="1:2" hidden="1">
      <c r="A16374" s="3" t="s">
        <v>26835</v>
      </c>
      <c r="B16374" s="40" t="s">
        <v>26836</v>
      </c>
    </row>
    <row r="16375" spans="1:2" hidden="1">
      <c r="A16375" s="3" t="s">
        <v>26837</v>
      </c>
      <c r="B16375" s="40" t="s">
        <v>26838</v>
      </c>
    </row>
    <row r="16376" spans="1:2" hidden="1">
      <c r="A16376" s="3" t="s">
        <v>26839</v>
      </c>
      <c r="B16376" s="40" t="s">
        <v>26840</v>
      </c>
    </row>
    <row r="16377" spans="1:2" hidden="1">
      <c r="A16377" s="3" t="s">
        <v>26841</v>
      </c>
      <c r="B16377" s="40" t="s">
        <v>26842</v>
      </c>
    </row>
    <row r="16378" spans="1:2" hidden="1">
      <c r="A16378" s="3" t="s">
        <v>26843</v>
      </c>
      <c r="B16378" s="40" t="s">
        <v>26844</v>
      </c>
    </row>
    <row r="16379" spans="1:2" hidden="1">
      <c r="A16379" s="3" t="s">
        <v>26845</v>
      </c>
      <c r="B16379" s="40" t="s">
        <v>26846</v>
      </c>
    </row>
    <row r="16380" spans="1:2" hidden="1">
      <c r="A16380" s="3" t="s">
        <v>26847</v>
      </c>
      <c r="B16380" s="40" t="s">
        <v>26848</v>
      </c>
    </row>
    <row r="16381" spans="1:2" hidden="1">
      <c r="A16381" s="3" t="s">
        <v>26849</v>
      </c>
      <c r="B16381" s="40" t="s">
        <v>26850</v>
      </c>
    </row>
    <row r="16382" spans="1:2" hidden="1">
      <c r="A16382" s="4" t="s">
        <v>26851</v>
      </c>
      <c r="B16382" s="4" t="s">
        <v>26852</v>
      </c>
    </row>
    <row r="16383" spans="1:2" hidden="1">
      <c r="A16383" s="4" t="s">
        <v>26853</v>
      </c>
      <c r="B16383" s="4" t="s">
        <v>26854</v>
      </c>
    </row>
    <row r="16384" spans="1:2" hidden="1">
      <c r="A16384" s="4" t="s">
        <v>26855</v>
      </c>
      <c r="B16384" s="4" t="s">
        <v>26856</v>
      </c>
    </row>
    <row r="16385" spans="1:2" hidden="1">
      <c r="A16385" s="4" t="s">
        <v>26857</v>
      </c>
      <c r="B16385" s="4" t="s">
        <v>26858</v>
      </c>
    </row>
    <row r="16386" spans="1:2" hidden="1">
      <c r="A16386" s="4" t="s">
        <v>26859</v>
      </c>
      <c r="B16386" s="4" t="s">
        <v>26860</v>
      </c>
    </row>
    <row r="16387" spans="1:2" hidden="1">
      <c r="A16387" s="4" t="s">
        <v>26861</v>
      </c>
      <c r="B16387" s="4" t="s">
        <v>26862</v>
      </c>
    </row>
    <row r="16388" spans="1:2" hidden="1">
      <c r="A16388" s="4" t="s">
        <v>26863</v>
      </c>
      <c r="B16388" s="4" t="s">
        <v>26864</v>
      </c>
    </row>
    <row r="16389" spans="1:2" hidden="1">
      <c r="A16389" s="4" t="s">
        <v>26865</v>
      </c>
      <c r="B16389" s="4" t="s">
        <v>26866</v>
      </c>
    </row>
    <row r="16390" spans="1:2" hidden="1">
      <c r="A16390" s="4" t="s">
        <v>26867</v>
      </c>
      <c r="B16390" s="4" t="s">
        <v>26868</v>
      </c>
    </row>
    <row r="16391" spans="1:2" hidden="1">
      <c r="A16391" s="4" t="s">
        <v>26869</v>
      </c>
      <c r="B16391" s="4" t="s">
        <v>26870</v>
      </c>
    </row>
    <row r="16392" spans="1:2" hidden="1">
      <c r="A16392" s="4" t="s">
        <v>26871</v>
      </c>
      <c r="B16392" s="4" t="s">
        <v>26872</v>
      </c>
    </row>
    <row r="16393" spans="1:2" hidden="1">
      <c r="A16393" s="4" t="s">
        <v>26873</v>
      </c>
      <c r="B16393" s="4" t="s">
        <v>26874</v>
      </c>
    </row>
    <row r="16394" spans="1:2" hidden="1">
      <c r="A16394" s="4" t="s">
        <v>26875</v>
      </c>
      <c r="B16394" s="4" t="s">
        <v>26876</v>
      </c>
    </row>
    <row r="16395" spans="1:2" hidden="1">
      <c r="A16395" s="4" t="s">
        <v>26877</v>
      </c>
      <c r="B16395" s="4" t="s">
        <v>26878</v>
      </c>
    </row>
    <row r="16396" spans="1:2" hidden="1">
      <c r="A16396" s="4" t="s">
        <v>26879</v>
      </c>
      <c r="B16396" s="4" t="s">
        <v>26880</v>
      </c>
    </row>
    <row r="16397" spans="1:2" hidden="1">
      <c r="A16397" s="4" t="s">
        <v>26881</v>
      </c>
      <c r="B16397" s="4" t="s">
        <v>26882</v>
      </c>
    </row>
    <row r="16398" spans="1:2" hidden="1">
      <c r="A16398" s="4" t="s">
        <v>26883</v>
      </c>
      <c r="B16398" s="4" t="s">
        <v>26884</v>
      </c>
    </row>
    <row r="16399" spans="1:2" hidden="1">
      <c r="A16399" s="4" t="s">
        <v>26885</v>
      </c>
      <c r="B16399" s="4" t="s">
        <v>26886</v>
      </c>
    </row>
    <row r="16400" spans="1:2" hidden="1">
      <c r="A16400" s="4" t="s">
        <v>26887</v>
      </c>
      <c r="B16400" s="4" t="s">
        <v>26888</v>
      </c>
    </row>
    <row r="16401" spans="1:2" hidden="1">
      <c r="A16401" s="4" t="s">
        <v>26889</v>
      </c>
      <c r="B16401" s="4" t="s">
        <v>26890</v>
      </c>
    </row>
    <row r="16402" spans="1:2" hidden="1">
      <c r="A16402" s="4" t="s">
        <v>26891</v>
      </c>
      <c r="B16402" s="4" t="s">
        <v>26892</v>
      </c>
    </row>
    <row r="16403" spans="1:2" hidden="1">
      <c r="A16403" s="4" t="s">
        <v>26893</v>
      </c>
      <c r="B16403" s="4" t="s">
        <v>26894</v>
      </c>
    </row>
    <row r="16404" spans="1:2" hidden="1">
      <c r="A16404" s="4" t="s">
        <v>26895</v>
      </c>
      <c r="B16404" s="4" t="s">
        <v>26896</v>
      </c>
    </row>
    <row r="16405" spans="1:2" hidden="1">
      <c r="A16405" s="4" t="s">
        <v>26897</v>
      </c>
      <c r="B16405" s="4" t="s">
        <v>17821</v>
      </c>
    </row>
    <row r="16406" spans="1:2" hidden="1">
      <c r="A16406" s="4" t="s">
        <v>26898</v>
      </c>
      <c r="B16406" s="4" t="s">
        <v>26899</v>
      </c>
    </row>
    <row r="16407" spans="1:2" hidden="1">
      <c r="A16407" s="4" t="s">
        <v>26900</v>
      </c>
      <c r="B16407" s="4" t="s">
        <v>26901</v>
      </c>
    </row>
    <row r="16408" spans="1:2" hidden="1">
      <c r="A16408" s="4" t="s">
        <v>26902</v>
      </c>
      <c r="B16408" s="4" t="s">
        <v>26903</v>
      </c>
    </row>
    <row r="16409" spans="1:2" hidden="1">
      <c r="A16409" s="4" t="s">
        <v>26904</v>
      </c>
      <c r="B16409" s="4" t="s">
        <v>26905</v>
      </c>
    </row>
    <row r="16410" spans="1:2" hidden="1">
      <c r="A16410" s="4" t="s">
        <v>26906</v>
      </c>
      <c r="B16410" s="4" t="s">
        <v>26907</v>
      </c>
    </row>
    <row r="16411" spans="1:2" hidden="1">
      <c r="A16411" s="4" t="s">
        <v>26908</v>
      </c>
      <c r="B16411" s="4" t="s">
        <v>26909</v>
      </c>
    </row>
    <row r="16412" spans="1:2" hidden="1">
      <c r="A16412" s="4" t="s">
        <v>26910</v>
      </c>
      <c r="B16412" s="4" t="s">
        <v>26911</v>
      </c>
    </row>
    <row r="16413" spans="1:2" hidden="1">
      <c r="A16413" s="4" t="s">
        <v>26912</v>
      </c>
      <c r="B16413" s="4" t="s">
        <v>26913</v>
      </c>
    </row>
    <row r="16414" spans="1:2" hidden="1">
      <c r="A16414" s="4" t="s">
        <v>26914</v>
      </c>
      <c r="B16414" s="4" t="s">
        <v>26915</v>
      </c>
    </row>
    <row r="16415" spans="1:2" hidden="1">
      <c r="A16415" s="4" t="s">
        <v>26916</v>
      </c>
      <c r="B16415" s="4" t="s">
        <v>26917</v>
      </c>
    </row>
    <row r="16416" spans="1:2" hidden="1">
      <c r="A16416" s="4" t="s">
        <v>26918</v>
      </c>
      <c r="B16416" s="4" t="s">
        <v>26919</v>
      </c>
    </row>
    <row r="16417" spans="1:2" hidden="1">
      <c r="A16417" s="4" t="s">
        <v>26920</v>
      </c>
      <c r="B16417" s="4" t="s">
        <v>26921</v>
      </c>
    </row>
    <row r="16418" spans="1:2" hidden="1">
      <c r="A16418" s="4" t="s">
        <v>26922</v>
      </c>
      <c r="B16418" s="4" t="s">
        <v>17841</v>
      </c>
    </row>
    <row r="16419" spans="1:2" hidden="1">
      <c r="A16419" s="4" t="s">
        <v>26923</v>
      </c>
      <c r="B16419" s="4" t="s">
        <v>26924</v>
      </c>
    </row>
    <row r="16420" spans="1:2" hidden="1">
      <c r="A16420" s="4" t="s">
        <v>26925</v>
      </c>
      <c r="B16420" s="4" t="s">
        <v>26926</v>
      </c>
    </row>
    <row r="16421" spans="1:2" hidden="1">
      <c r="A16421" s="4" t="s">
        <v>26927</v>
      </c>
      <c r="B16421" s="4" t="s">
        <v>17843</v>
      </c>
    </row>
    <row r="16422" spans="1:2" hidden="1">
      <c r="A16422" s="4" t="s">
        <v>26928</v>
      </c>
      <c r="B16422" s="4" t="s">
        <v>26929</v>
      </c>
    </row>
    <row r="16423" spans="1:2" hidden="1">
      <c r="A16423" s="4" t="s">
        <v>26930</v>
      </c>
      <c r="B16423" s="4" t="s">
        <v>17845</v>
      </c>
    </row>
    <row r="16424" spans="1:2" hidden="1">
      <c r="A16424" s="4" t="s">
        <v>26931</v>
      </c>
      <c r="B16424" s="4" t="s">
        <v>26932</v>
      </c>
    </row>
    <row r="16425" spans="1:2" hidden="1">
      <c r="A16425" s="4" t="s">
        <v>26933</v>
      </c>
      <c r="B16425" s="4" t="s">
        <v>26934</v>
      </c>
    </row>
    <row r="16426" spans="1:2" hidden="1">
      <c r="A16426" s="4" t="s">
        <v>26935</v>
      </c>
      <c r="B16426" s="4" t="s">
        <v>26936</v>
      </c>
    </row>
    <row r="16427" spans="1:2" hidden="1">
      <c r="A16427" s="4" t="s">
        <v>26937</v>
      </c>
      <c r="B16427" s="4" t="s">
        <v>26938</v>
      </c>
    </row>
    <row r="16428" spans="1:2" hidden="1">
      <c r="A16428" s="4" t="s">
        <v>26939</v>
      </c>
      <c r="B16428" s="4" t="s">
        <v>26940</v>
      </c>
    </row>
    <row r="16429" spans="1:2" hidden="1">
      <c r="A16429" s="4" t="s">
        <v>26941</v>
      </c>
      <c r="B16429" s="4" t="s">
        <v>26942</v>
      </c>
    </row>
    <row r="16430" spans="1:2" hidden="1">
      <c r="A16430" s="4" t="s">
        <v>26943</v>
      </c>
      <c r="B16430" s="4" t="s">
        <v>26944</v>
      </c>
    </row>
    <row r="16431" spans="1:2" hidden="1">
      <c r="A16431" s="4" t="s">
        <v>26945</v>
      </c>
      <c r="B16431" s="4" t="s">
        <v>26946</v>
      </c>
    </row>
    <row r="16432" spans="1:2" hidden="1">
      <c r="A16432" s="4" t="s">
        <v>26947</v>
      </c>
      <c r="B16432" s="4" t="s">
        <v>17847</v>
      </c>
    </row>
    <row r="16433" spans="1:2" hidden="1">
      <c r="A16433" s="4" t="s">
        <v>26948</v>
      </c>
      <c r="B16433" s="4" t="s">
        <v>26949</v>
      </c>
    </row>
    <row r="16434" spans="1:2" hidden="1">
      <c r="A16434" s="4" t="s">
        <v>26950</v>
      </c>
      <c r="B16434" s="4" t="s">
        <v>17849</v>
      </c>
    </row>
    <row r="16435" spans="1:2" hidden="1">
      <c r="A16435" s="4" t="s">
        <v>26951</v>
      </c>
      <c r="B16435" s="4" t="s">
        <v>26952</v>
      </c>
    </row>
    <row r="16436" spans="1:2" hidden="1">
      <c r="A16436" s="4" t="s">
        <v>26953</v>
      </c>
      <c r="B16436" s="4" t="s">
        <v>26954</v>
      </c>
    </row>
    <row r="16437" spans="1:2" hidden="1">
      <c r="A16437" s="4" t="s">
        <v>26955</v>
      </c>
      <c r="B16437" s="4" t="s">
        <v>26956</v>
      </c>
    </row>
    <row r="16438" spans="1:2" hidden="1">
      <c r="A16438" s="4" t="s">
        <v>26957</v>
      </c>
      <c r="B16438" s="4" t="s">
        <v>26958</v>
      </c>
    </row>
    <row r="16439" spans="1:2" hidden="1">
      <c r="A16439" s="4" t="s">
        <v>26959</v>
      </c>
      <c r="B16439" s="4" t="s">
        <v>26960</v>
      </c>
    </row>
    <row r="16440" spans="1:2" hidden="1">
      <c r="A16440" s="4" t="s">
        <v>26961</v>
      </c>
      <c r="B16440" s="4" t="s">
        <v>26962</v>
      </c>
    </row>
    <row r="16441" spans="1:2" hidden="1">
      <c r="A16441" s="4" t="s">
        <v>26963</v>
      </c>
      <c r="B16441" s="4" t="s">
        <v>17851</v>
      </c>
    </row>
    <row r="16442" spans="1:2" hidden="1">
      <c r="A16442" s="4" t="s">
        <v>26964</v>
      </c>
      <c r="B16442" s="4" t="s">
        <v>26965</v>
      </c>
    </row>
    <row r="16443" spans="1:2" hidden="1">
      <c r="A16443" s="5" t="s">
        <v>26966</v>
      </c>
      <c r="B16443" t="s">
        <v>26967</v>
      </c>
    </row>
    <row r="16444" spans="1:2" hidden="1">
      <c r="A16444" s="5" t="s">
        <v>26968</v>
      </c>
      <c r="B16444" t="s">
        <v>26969</v>
      </c>
    </row>
    <row r="16445" spans="1:2" hidden="1">
      <c r="A16445" s="5" t="s">
        <v>26970</v>
      </c>
      <c r="B16445" t="s">
        <v>26971</v>
      </c>
    </row>
    <row r="16446" spans="1:2" hidden="1">
      <c r="A16446" s="5" t="s">
        <v>26972</v>
      </c>
      <c r="B16446" t="s">
        <v>26973</v>
      </c>
    </row>
    <row r="16447" spans="1:2" hidden="1">
      <c r="A16447" s="5" t="s">
        <v>26974</v>
      </c>
      <c r="B16447" t="s">
        <v>26975</v>
      </c>
    </row>
    <row r="16448" spans="1:2" hidden="1">
      <c r="A16448" s="5" t="s">
        <v>26976</v>
      </c>
      <c r="B16448" t="s">
        <v>26977</v>
      </c>
    </row>
    <row r="16449" spans="1:2" hidden="1">
      <c r="A16449" s="5" t="s">
        <v>26978</v>
      </c>
      <c r="B16449" t="s">
        <v>26979</v>
      </c>
    </row>
    <row r="16450" spans="1:2" hidden="1">
      <c r="A16450" s="1" t="s">
        <v>26980</v>
      </c>
      <c r="B16450" s="7" t="s">
        <v>26981</v>
      </c>
    </row>
    <row r="16451" spans="1:2" hidden="1">
      <c r="A16451" s="1" t="s">
        <v>26982</v>
      </c>
      <c r="B16451" s="7" t="s">
        <v>26983</v>
      </c>
    </row>
    <row r="16452" spans="1:2" hidden="1">
      <c r="A16452" s="1" t="s">
        <v>26984</v>
      </c>
      <c r="B16452" s="7" t="s">
        <v>26985</v>
      </c>
    </row>
    <row r="16453" spans="1:2" hidden="1">
      <c r="A16453" s="1" t="s">
        <v>26986</v>
      </c>
      <c r="B16453" s="7" t="s">
        <v>26987</v>
      </c>
    </row>
    <row r="16454" spans="1:2" hidden="1">
      <c r="A16454" s="1" t="s">
        <v>26988</v>
      </c>
      <c r="B16454" s="7" t="s">
        <v>26989</v>
      </c>
    </row>
    <row r="16455" spans="1:2" hidden="1">
      <c r="A16455" s="1" t="s">
        <v>26990</v>
      </c>
      <c r="B16455" s="7" t="s">
        <v>26991</v>
      </c>
    </row>
    <row r="16456" spans="1:2" hidden="1">
      <c r="A16456" s="1" t="s">
        <v>26992</v>
      </c>
      <c r="B16456" s="7" t="s">
        <v>26993</v>
      </c>
    </row>
    <row r="16457" spans="1:2" hidden="1">
      <c r="A16457" s="1" t="s">
        <v>26994</v>
      </c>
      <c r="B16457" s="7" t="s">
        <v>26989</v>
      </c>
    </row>
    <row r="16458" spans="1:2" hidden="1">
      <c r="A16458" s="1" t="s">
        <v>26995</v>
      </c>
      <c r="B16458" s="7" t="s">
        <v>26989</v>
      </c>
    </row>
    <row r="16459" spans="1:2" hidden="1">
      <c r="A16459" s="4" t="s">
        <v>43342</v>
      </c>
      <c r="B16459" s="4" t="s">
        <v>43343</v>
      </c>
    </row>
    <row r="16460" spans="1:2" hidden="1">
      <c r="A16460" s="4" t="s">
        <v>43344</v>
      </c>
      <c r="B16460" s="4" t="s">
        <v>43343</v>
      </c>
    </row>
    <row r="16461" spans="1:2" hidden="1">
      <c r="A16461" s="4" t="s">
        <v>43345</v>
      </c>
      <c r="B16461" s="4" t="s">
        <v>43346</v>
      </c>
    </row>
    <row r="16462" spans="1:2" hidden="1">
      <c r="A16462" s="4" t="s">
        <v>43347</v>
      </c>
      <c r="B16462" s="4" t="s">
        <v>43348</v>
      </c>
    </row>
    <row r="16463" spans="1:2" hidden="1">
      <c r="A16463" s="4" t="s">
        <v>43349</v>
      </c>
      <c r="B16463" s="4" t="s">
        <v>43350</v>
      </c>
    </row>
    <row r="16464" spans="1:2" hidden="1">
      <c r="A16464" s="4" t="s">
        <v>43357</v>
      </c>
      <c r="B16464" s="4" t="s">
        <v>43358</v>
      </c>
    </row>
    <row r="16465" spans="1:2" hidden="1">
      <c r="A16465" s="4" t="s">
        <v>43351</v>
      </c>
      <c r="B16465" s="4" t="s">
        <v>43352</v>
      </c>
    </row>
    <row r="16466" spans="1:2" hidden="1">
      <c r="A16466" s="4" t="s">
        <v>43353</v>
      </c>
      <c r="B16466" s="4" t="s">
        <v>43354</v>
      </c>
    </row>
    <row r="16467" spans="1:2" hidden="1">
      <c r="A16467" s="4" t="s">
        <v>43355</v>
      </c>
      <c r="B16467" s="4" t="s">
        <v>43356</v>
      </c>
    </row>
    <row r="16468" spans="1:2" hidden="1">
      <c r="A16468" s="4" t="s">
        <v>43359</v>
      </c>
      <c r="B16468" s="4" t="s">
        <v>43360</v>
      </c>
    </row>
    <row r="16469" spans="1:2" hidden="1">
      <c r="A16469" t="s">
        <v>26996</v>
      </c>
      <c r="B16469" t="s">
        <v>6541</v>
      </c>
    </row>
    <row r="16470" spans="1:2" hidden="1">
      <c r="A16470" s="5" t="s">
        <v>26997</v>
      </c>
      <c r="B16470" t="s">
        <v>26998</v>
      </c>
    </row>
    <row r="16471" spans="1:2" hidden="1">
      <c r="A16471" s="5" t="s">
        <v>26999</v>
      </c>
      <c r="B16471" t="s">
        <v>27000</v>
      </c>
    </row>
    <row r="16472" spans="1:2" hidden="1">
      <c r="A16472" s="5" t="s">
        <v>27001</v>
      </c>
      <c r="B16472" t="s">
        <v>27002</v>
      </c>
    </row>
    <row r="16473" spans="1:2" hidden="1">
      <c r="A16473" s="5" t="s">
        <v>27003</v>
      </c>
      <c r="B16473" t="s">
        <v>26998</v>
      </c>
    </row>
    <row r="16474" spans="1:2" hidden="1">
      <c r="A16474" s="5" t="s">
        <v>27004</v>
      </c>
      <c r="B16474" t="s">
        <v>26998</v>
      </c>
    </row>
    <row r="16475" spans="1:2" hidden="1">
      <c r="A16475" s="5" t="s">
        <v>27005</v>
      </c>
      <c r="B16475" t="s">
        <v>27006</v>
      </c>
    </row>
    <row r="16476" spans="1:2" hidden="1">
      <c r="A16476" s="5" t="s">
        <v>27007</v>
      </c>
      <c r="B16476" t="s">
        <v>27000</v>
      </c>
    </row>
    <row r="16477" spans="1:2" hidden="1">
      <c r="A16477" s="5" t="s">
        <v>27008</v>
      </c>
      <c r="B16477" t="s">
        <v>26998</v>
      </c>
    </row>
    <row r="16478" spans="1:2" hidden="1">
      <c r="A16478" s="5" t="s">
        <v>27009</v>
      </c>
      <c r="B16478" s="4" t="s">
        <v>27010</v>
      </c>
    </row>
    <row r="16479" spans="1:2" hidden="1">
      <c r="A16479" s="5" t="s">
        <v>27011</v>
      </c>
      <c r="B16479" s="4" t="s">
        <v>27012</v>
      </c>
    </row>
    <row r="16480" spans="1:2" hidden="1">
      <c r="A16480" s="5" t="s">
        <v>27013</v>
      </c>
      <c r="B16480" s="4" t="s">
        <v>27014</v>
      </c>
    </row>
    <row r="16481" spans="1:2" hidden="1">
      <c r="A16481" s="3" t="s">
        <v>27015</v>
      </c>
      <c r="B16481" s="3" t="s">
        <v>27016</v>
      </c>
    </row>
    <row r="16482" spans="1:2" hidden="1">
      <c r="A16482" s="3" t="s">
        <v>27017</v>
      </c>
      <c r="B16482" s="3" t="s">
        <v>27018</v>
      </c>
    </row>
    <row r="16483" spans="1:2" hidden="1">
      <c r="A16483" s="3" t="s">
        <v>27019</v>
      </c>
      <c r="B16483" s="3" t="s">
        <v>27020</v>
      </c>
    </row>
    <row r="16484" spans="1:2" hidden="1">
      <c r="A16484" s="3" t="s">
        <v>27021</v>
      </c>
      <c r="B16484" s="3" t="s">
        <v>27022</v>
      </c>
    </row>
    <row r="16485" spans="1:2" hidden="1">
      <c r="A16485" s="3" t="s">
        <v>27023</v>
      </c>
      <c r="B16485" s="3" t="s">
        <v>27024</v>
      </c>
    </row>
    <row r="16486" spans="1:2" hidden="1">
      <c r="A16486" s="3" t="s">
        <v>27025</v>
      </c>
      <c r="B16486" s="3" t="s">
        <v>27026</v>
      </c>
    </row>
    <row r="16487" spans="1:2" hidden="1">
      <c r="A16487" s="3" t="s">
        <v>27027</v>
      </c>
      <c r="B16487" s="3" t="s">
        <v>27022</v>
      </c>
    </row>
    <row r="16488" spans="1:2" hidden="1">
      <c r="A16488" s="3" t="s">
        <v>27028</v>
      </c>
      <c r="B16488" s="3" t="s">
        <v>27029</v>
      </c>
    </row>
    <row r="16489" spans="1:2" hidden="1">
      <c r="A16489" s="3" t="s">
        <v>27030</v>
      </c>
      <c r="B16489" s="3" t="s">
        <v>27031</v>
      </c>
    </row>
    <row r="16490" spans="1:2" hidden="1">
      <c r="A16490" s="3" t="s">
        <v>27032</v>
      </c>
      <c r="B16490" s="3" t="s">
        <v>27033</v>
      </c>
    </row>
    <row r="16491" spans="1:2" hidden="1">
      <c r="A16491" s="3" t="s">
        <v>27034</v>
      </c>
      <c r="B16491" s="3" t="s">
        <v>27035</v>
      </c>
    </row>
    <row r="16492" spans="1:2" hidden="1">
      <c r="A16492" s="3" t="s">
        <v>27036</v>
      </c>
      <c r="B16492" s="3" t="s">
        <v>27037</v>
      </c>
    </row>
    <row r="16493" spans="1:2" hidden="1">
      <c r="A16493" s="3" t="s">
        <v>27038</v>
      </c>
      <c r="B16493" s="3" t="s">
        <v>27039</v>
      </c>
    </row>
    <row r="16494" spans="1:2" hidden="1">
      <c r="A16494" s="3" t="s">
        <v>27040</v>
      </c>
      <c r="B16494" s="3" t="s">
        <v>27041</v>
      </c>
    </row>
    <row r="16495" spans="1:2" hidden="1">
      <c r="A16495" s="3" t="s">
        <v>27042</v>
      </c>
      <c r="B16495" s="3" t="s">
        <v>27043</v>
      </c>
    </row>
    <row r="16496" spans="1:2" hidden="1">
      <c r="A16496" s="3" t="s">
        <v>27044</v>
      </c>
      <c r="B16496" s="3" t="s">
        <v>27045</v>
      </c>
    </row>
    <row r="16497" spans="1:2" hidden="1">
      <c r="A16497" s="3" t="s">
        <v>27046</v>
      </c>
      <c r="B16497" s="3" t="s">
        <v>27047</v>
      </c>
    </row>
    <row r="16498" spans="1:2" hidden="1">
      <c r="A16498" s="3" t="s">
        <v>27048</v>
      </c>
      <c r="B16498" s="3" t="s">
        <v>27049</v>
      </c>
    </row>
    <row r="16499" spans="1:2" hidden="1">
      <c r="A16499" s="3" t="s">
        <v>27050</v>
      </c>
      <c r="B16499" s="3" t="s">
        <v>27051</v>
      </c>
    </row>
    <row r="16500" spans="1:2" hidden="1">
      <c r="A16500" s="3" t="s">
        <v>27052</v>
      </c>
      <c r="B16500" s="3" t="s">
        <v>27053</v>
      </c>
    </row>
    <row r="16501" spans="1:2" hidden="1">
      <c r="A16501" s="3" t="s">
        <v>27054</v>
      </c>
      <c r="B16501" s="3" t="s">
        <v>27055</v>
      </c>
    </row>
    <row r="16502" spans="1:2" hidden="1">
      <c r="A16502" s="3" t="s">
        <v>27056</v>
      </c>
      <c r="B16502" s="3" t="s">
        <v>27057</v>
      </c>
    </row>
    <row r="16503" spans="1:2" hidden="1">
      <c r="A16503" s="3" t="s">
        <v>27058</v>
      </c>
      <c r="B16503" s="3" t="s">
        <v>27059</v>
      </c>
    </row>
    <row r="16504" spans="1:2" hidden="1">
      <c r="A16504" s="3" t="s">
        <v>27060</v>
      </c>
      <c r="B16504" s="3" t="s">
        <v>27061</v>
      </c>
    </row>
    <row r="16505" spans="1:2" hidden="1">
      <c r="A16505" s="3" t="s">
        <v>27062</v>
      </c>
      <c r="B16505" s="3" t="s">
        <v>27063</v>
      </c>
    </row>
    <row r="16506" spans="1:2" hidden="1">
      <c r="A16506" s="3" t="s">
        <v>27064</v>
      </c>
      <c r="B16506" s="3" t="s">
        <v>27065</v>
      </c>
    </row>
    <row r="16507" spans="1:2" hidden="1">
      <c r="A16507" s="3" t="s">
        <v>27066</v>
      </c>
      <c r="B16507" s="3" t="s">
        <v>27067</v>
      </c>
    </row>
    <row r="16508" spans="1:2" hidden="1">
      <c r="A16508" s="5" t="s">
        <v>27068</v>
      </c>
      <c r="B16508" t="s">
        <v>27069</v>
      </c>
    </row>
    <row r="16509" spans="1:2" hidden="1">
      <c r="A16509" s="5" t="s">
        <v>27070</v>
      </c>
      <c r="B16509" t="s">
        <v>27071</v>
      </c>
    </row>
    <row r="16510" spans="1:2" hidden="1">
      <c r="A16510" s="5" t="s">
        <v>27072</v>
      </c>
      <c r="B16510" t="s">
        <v>27073</v>
      </c>
    </row>
    <row r="16511" spans="1:2" hidden="1">
      <c r="A16511" s="5" t="s">
        <v>27074</v>
      </c>
      <c r="B16511" t="s">
        <v>27075</v>
      </c>
    </row>
    <row r="16512" spans="1:2" hidden="1">
      <c r="A16512" s="5" t="s">
        <v>27076</v>
      </c>
      <c r="B16512" t="s">
        <v>27077</v>
      </c>
    </row>
    <row r="16513" spans="1:2" hidden="1">
      <c r="A16513" s="5" t="s">
        <v>27078</v>
      </c>
      <c r="B16513" t="s">
        <v>27079</v>
      </c>
    </row>
    <row r="16514" spans="1:2" hidden="1">
      <c r="A16514" s="5" t="s">
        <v>27080</v>
      </c>
      <c r="B16514" t="s">
        <v>27081</v>
      </c>
    </row>
    <row r="16515" spans="1:2" hidden="1">
      <c r="A16515" s="5" t="s">
        <v>27082</v>
      </c>
      <c r="B16515" t="s">
        <v>27083</v>
      </c>
    </row>
    <row r="16516" spans="1:2" hidden="1">
      <c r="A16516" s="5" t="s">
        <v>27084</v>
      </c>
      <c r="B16516" t="s">
        <v>27085</v>
      </c>
    </row>
    <row r="16517" spans="1:2" hidden="1">
      <c r="A16517" s="5" t="s">
        <v>27086</v>
      </c>
      <c r="B16517" t="s">
        <v>27087</v>
      </c>
    </row>
    <row r="16518" spans="1:2" hidden="1">
      <c r="A16518" s="5" t="s">
        <v>27088</v>
      </c>
      <c r="B16518" t="s">
        <v>27089</v>
      </c>
    </row>
    <row r="16519" spans="1:2" hidden="1">
      <c r="A16519" s="5" t="s">
        <v>27090</v>
      </c>
      <c r="B16519" t="s">
        <v>27091</v>
      </c>
    </row>
    <row r="16520" spans="1:2" hidden="1">
      <c r="A16520" s="5" t="s">
        <v>27092</v>
      </c>
      <c r="B16520" t="s">
        <v>27093</v>
      </c>
    </row>
    <row r="16521" spans="1:2" hidden="1">
      <c r="A16521" s="5" t="s">
        <v>27094</v>
      </c>
      <c r="B16521" t="s">
        <v>27095</v>
      </c>
    </row>
    <row r="16522" spans="1:2" hidden="1">
      <c r="A16522" s="5" t="s">
        <v>27096</v>
      </c>
      <c r="B16522" t="s">
        <v>27097</v>
      </c>
    </row>
    <row r="16523" spans="1:2" hidden="1">
      <c r="A16523" s="5" t="s">
        <v>27098</v>
      </c>
      <c r="B16523" t="s">
        <v>27099</v>
      </c>
    </row>
    <row r="16524" spans="1:2" hidden="1">
      <c r="A16524" s="5" t="s">
        <v>27100</v>
      </c>
      <c r="B16524" t="s">
        <v>27101</v>
      </c>
    </row>
    <row r="16525" spans="1:2" hidden="1">
      <c r="A16525" s="5" t="s">
        <v>27102</v>
      </c>
      <c r="B16525" t="s">
        <v>27103</v>
      </c>
    </row>
    <row r="16526" spans="1:2" hidden="1">
      <c r="A16526" t="s">
        <v>27104</v>
      </c>
      <c r="B16526" t="s">
        <v>27105</v>
      </c>
    </row>
    <row r="16527" spans="1:2" hidden="1">
      <c r="A16527" t="s">
        <v>27106</v>
      </c>
      <c r="B16527" t="s">
        <v>27107</v>
      </c>
    </row>
    <row r="16528" spans="1:2" hidden="1">
      <c r="A16528" t="s">
        <v>27108</v>
      </c>
      <c r="B16528" t="s">
        <v>27109</v>
      </c>
    </row>
    <row r="16529" spans="1:2" hidden="1">
      <c r="A16529" t="s">
        <v>27110</v>
      </c>
      <c r="B16529" t="s">
        <v>27111</v>
      </c>
    </row>
    <row r="16530" spans="1:2" hidden="1">
      <c r="A16530" t="s">
        <v>27112</v>
      </c>
      <c r="B16530" t="s">
        <v>27113</v>
      </c>
    </row>
    <row r="16531" spans="1:2" hidden="1">
      <c r="A16531" t="s">
        <v>27114</v>
      </c>
      <c r="B16531" t="s">
        <v>27115</v>
      </c>
    </row>
    <row r="16532" spans="1:2" hidden="1">
      <c r="A16532" s="10" t="s">
        <v>27116</v>
      </c>
      <c r="B16532" s="10" t="s">
        <v>27117</v>
      </c>
    </row>
    <row r="16533" spans="1:2" hidden="1">
      <c r="A16533" s="10" t="s">
        <v>27118</v>
      </c>
      <c r="B16533" s="10" t="s">
        <v>27119</v>
      </c>
    </row>
    <row r="16534" spans="1:2" hidden="1">
      <c r="A16534" s="10" t="s">
        <v>27120</v>
      </c>
      <c r="B16534" s="10" t="s">
        <v>27121</v>
      </c>
    </row>
    <row r="16535" spans="1:2" hidden="1">
      <c r="A16535" s="10" t="s">
        <v>27122</v>
      </c>
      <c r="B16535" s="10" t="s">
        <v>27123</v>
      </c>
    </row>
    <row r="16536" spans="1:2" hidden="1">
      <c r="A16536" s="10" t="s">
        <v>27124</v>
      </c>
      <c r="B16536" s="10" t="s">
        <v>27125</v>
      </c>
    </row>
    <row r="16537" spans="1:2" hidden="1">
      <c r="A16537" s="10" t="s">
        <v>27126</v>
      </c>
      <c r="B16537" s="10" t="s">
        <v>27127</v>
      </c>
    </row>
    <row r="16538" spans="1:2" hidden="1">
      <c r="A16538" s="10" t="s">
        <v>27128</v>
      </c>
      <c r="B16538" s="10" t="s">
        <v>27129</v>
      </c>
    </row>
    <row r="16539" spans="1:2" hidden="1">
      <c r="A16539" s="10" t="s">
        <v>27130</v>
      </c>
      <c r="B16539" s="10" t="s">
        <v>27131</v>
      </c>
    </row>
    <row r="16540" spans="1:2" hidden="1">
      <c r="A16540" s="10" t="s">
        <v>27132</v>
      </c>
      <c r="B16540" s="10" t="s">
        <v>27133</v>
      </c>
    </row>
    <row r="16541" spans="1:2" hidden="1">
      <c r="A16541" s="10" t="s">
        <v>27134</v>
      </c>
      <c r="B16541" s="10" t="s">
        <v>27135</v>
      </c>
    </row>
    <row r="16542" spans="1:2" hidden="1">
      <c r="A16542" s="10" t="s">
        <v>27136</v>
      </c>
      <c r="B16542" s="10" t="s">
        <v>27137</v>
      </c>
    </row>
    <row r="16543" spans="1:2" hidden="1">
      <c r="A16543" s="10" t="s">
        <v>27138</v>
      </c>
      <c r="B16543" s="10" t="s">
        <v>27139</v>
      </c>
    </row>
    <row r="16544" spans="1:2" hidden="1">
      <c r="A16544" s="10" t="s">
        <v>27140</v>
      </c>
      <c r="B16544" s="10" t="s">
        <v>27141</v>
      </c>
    </row>
    <row r="16545" spans="1:2" hidden="1">
      <c r="A16545" s="10" t="s">
        <v>27142</v>
      </c>
      <c r="B16545" s="10" t="s">
        <v>27143</v>
      </c>
    </row>
    <row r="16546" spans="1:2" hidden="1">
      <c r="A16546" s="10" t="s">
        <v>27144</v>
      </c>
      <c r="B16546" s="10" t="s">
        <v>27145</v>
      </c>
    </row>
    <row r="16547" spans="1:2" hidden="1">
      <c r="A16547" s="10" t="s">
        <v>27146</v>
      </c>
      <c r="B16547" s="10" t="s">
        <v>27147</v>
      </c>
    </row>
    <row r="16548" spans="1:2" hidden="1">
      <c r="A16548" s="10" t="s">
        <v>27148</v>
      </c>
      <c r="B16548" s="10" t="s">
        <v>27149</v>
      </c>
    </row>
    <row r="16549" spans="1:2" hidden="1">
      <c r="A16549" s="10" t="s">
        <v>27150</v>
      </c>
      <c r="B16549" s="10" t="s">
        <v>27151</v>
      </c>
    </row>
    <row r="16550" spans="1:2" hidden="1">
      <c r="A16550" s="10" t="s">
        <v>27152</v>
      </c>
      <c r="B16550" s="10" t="s">
        <v>27153</v>
      </c>
    </row>
    <row r="16551" spans="1:2" hidden="1">
      <c r="A16551" s="10" t="s">
        <v>27154</v>
      </c>
      <c r="B16551" s="10" t="s">
        <v>27155</v>
      </c>
    </row>
    <row r="16552" spans="1:2" hidden="1">
      <c r="A16552" s="10" t="s">
        <v>27156</v>
      </c>
      <c r="B16552" s="10" t="s">
        <v>27157</v>
      </c>
    </row>
    <row r="16553" spans="1:2" hidden="1">
      <c r="A16553" s="10" t="s">
        <v>27158</v>
      </c>
      <c r="B16553" s="10" t="s">
        <v>27159</v>
      </c>
    </row>
    <row r="16554" spans="1:2" hidden="1">
      <c r="A16554" s="10" t="s">
        <v>27160</v>
      </c>
      <c r="B16554" s="10" t="s">
        <v>27161</v>
      </c>
    </row>
    <row r="16555" spans="1:2" hidden="1">
      <c r="A16555" s="10" t="s">
        <v>27162</v>
      </c>
      <c r="B16555" s="10" t="s">
        <v>27163</v>
      </c>
    </row>
    <row r="16556" spans="1:2" hidden="1">
      <c r="A16556" s="10" t="s">
        <v>27164</v>
      </c>
      <c r="B16556" s="10" t="s">
        <v>27165</v>
      </c>
    </row>
    <row r="16557" spans="1:2" hidden="1">
      <c r="A16557" s="10" t="s">
        <v>27166</v>
      </c>
      <c r="B16557" s="10" t="s">
        <v>27167</v>
      </c>
    </row>
    <row r="16558" spans="1:2" hidden="1">
      <c r="A16558" s="10" t="s">
        <v>27168</v>
      </c>
      <c r="B16558" s="10" t="s">
        <v>27169</v>
      </c>
    </row>
    <row r="16559" spans="1:2" hidden="1">
      <c r="A16559" s="10" t="s">
        <v>27170</v>
      </c>
      <c r="B16559" s="10" t="s">
        <v>27171</v>
      </c>
    </row>
    <row r="16560" spans="1:2" hidden="1">
      <c r="A16560" s="10" t="s">
        <v>27172</v>
      </c>
      <c r="B16560" s="10" t="s">
        <v>27173</v>
      </c>
    </row>
    <row r="16561" spans="1:2" hidden="1">
      <c r="A16561" t="s">
        <v>27174</v>
      </c>
      <c r="B16561" t="s">
        <v>27175</v>
      </c>
    </row>
    <row r="16562" spans="1:2" hidden="1">
      <c r="A16562" t="s">
        <v>27176</v>
      </c>
      <c r="B16562" t="s">
        <v>27177</v>
      </c>
    </row>
    <row r="16563" spans="1:2" hidden="1">
      <c r="A16563" t="s">
        <v>27178</v>
      </c>
      <c r="B16563" t="s">
        <v>27179</v>
      </c>
    </row>
    <row r="16564" spans="1:2" hidden="1">
      <c r="A16564" t="s">
        <v>27180</v>
      </c>
      <c r="B16564" t="s">
        <v>27181</v>
      </c>
    </row>
    <row r="16565" spans="1:2" hidden="1">
      <c r="A16565" t="s">
        <v>27182</v>
      </c>
      <c r="B16565" t="s">
        <v>27183</v>
      </c>
    </row>
    <row r="16566" spans="1:2" hidden="1">
      <c r="A16566" t="s">
        <v>27184</v>
      </c>
      <c r="B16566" t="s">
        <v>27185</v>
      </c>
    </row>
    <row r="16567" spans="1:2" hidden="1">
      <c r="A16567" t="s">
        <v>27186</v>
      </c>
      <c r="B16567" t="s">
        <v>27187</v>
      </c>
    </row>
    <row r="16568" spans="1:2" hidden="1">
      <c r="A16568" t="s">
        <v>27188</v>
      </c>
      <c r="B16568" t="s">
        <v>27189</v>
      </c>
    </row>
    <row r="16569" spans="1:2" hidden="1">
      <c r="A16569" t="s">
        <v>27190</v>
      </c>
      <c r="B16569" t="s">
        <v>27191</v>
      </c>
    </row>
    <row r="16570" spans="1:2" hidden="1">
      <c r="A16570" t="s">
        <v>27192</v>
      </c>
      <c r="B16570" t="s">
        <v>27193</v>
      </c>
    </row>
    <row r="16571" spans="1:2" hidden="1">
      <c r="A16571" t="s">
        <v>27194</v>
      </c>
      <c r="B16571" t="s">
        <v>27195</v>
      </c>
    </row>
    <row r="16572" spans="1:2" hidden="1">
      <c r="A16572" t="s">
        <v>27196</v>
      </c>
      <c r="B16572" t="s">
        <v>27197</v>
      </c>
    </row>
    <row r="16573" spans="1:2" hidden="1">
      <c r="A16573" t="s">
        <v>27198</v>
      </c>
      <c r="B16573" t="s">
        <v>27199</v>
      </c>
    </row>
    <row r="16574" spans="1:2" hidden="1">
      <c r="A16574" t="s">
        <v>27200</v>
      </c>
      <c r="B16574" t="s">
        <v>27189</v>
      </c>
    </row>
    <row r="16575" spans="1:2" hidden="1">
      <c r="A16575" t="s">
        <v>27201</v>
      </c>
      <c r="B16575" t="s">
        <v>27202</v>
      </c>
    </row>
    <row r="16576" spans="1:2" hidden="1">
      <c r="A16576" t="s">
        <v>27203</v>
      </c>
      <c r="B16576" t="s">
        <v>27204</v>
      </c>
    </row>
    <row r="16577" spans="1:2" hidden="1">
      <c r="A16577" t="s">
        <v>27205</v>
      </c>
      <c r="B16577" t="s">
        <v>27206</v>
      </c>
    </row>
    <row r="16578" spans="1:2" hidden="1">
      <c r="A16578" t="s">
        <v>27207</v>
      </c>
      <c r="B16578" t="s">
        <v>27208</v>
      </c>
    </row>
    <row r="16579" spans="1:2" hidden="1">
      <c r="A16579" s="10" t="s">
        <v>27209</v>
      </c>
      <c r="B16579" s="10" t="s">
        <v>27210</v>
      </c>
    </row>
    <row r="16580" spans="1:2" hidden="1">
      <c r="A16580" s="10" t="s">
        <v>27211</v>
      </c>
      <c r="B16580" s="10" t="s">
        <v>27212</v>
      </c>
    </row>
    <row r="16581" spans="1:2" hidden="1">
      <c r="A16581" s="10" t="s">
        <v>27213</v>
      </c>
      <c r="B16581" s="10" t="s">
        <v>27214</v>
      </c>
    </row>
    <row r="16582" spans="1:2" hidden="1">
      <c r="A16582" s="10" t="s">
        <v>27215</v>
      </c>
      <c r="B16582" s="10" t="s">
        <v>27216</v>
      </c>
    </row>
    <row r="16583" spans="1:2" hidden="1">
      <c r="A16583" s="10" t="s">
        <v>27217</v>
      </c>
      <c r="B16583" s="10" t="s">
        <v>27218</v>
      </c>
    </row>
    <row r="16584" spans="1:2" hidden="1">
      <c r="A16584" s="10" t="s">
        <v>27219</v>
      </c>
      <c r="B16584" s="10" t="s">
        <v>27220</v>
      </c>
    </row>
    <row r="16585" spans="1:2" hidden="1">
      <c r="A16585" s="10" t="s">
        <v>27221</v>
      </c>
      <c r="B16585" s="10" t="s">
        <v>27222</v>
      </c>
    </row>
    <row r="16586" spans="1:2" hidden="1">
      <c r="A16586" s="10" t="s">
        <v>27223</v>
      </c>
      <c r="B16586" s="10" t="s">
        <v>27224</v>
      </c>
    </row>
    <row r="16587" spans="1:2" hidden="1">
      <c r="A16587" s="10" t="s">
        <v>27225</v>
      </c>
      <c r="B16587" s="10" t="s">
        <v>27226</v>
      </c>
    </row>
    <row r="16588" spans="1:2" hidden="1">
      <c r="A16588" s="10" t="s">
        <v>27227</v>
      </c>
      <c r="B16588" s="10" t="s">
        <v>27228</v>
      </c>
    </row>
    <row r="16589" spans="1:2" hidden="1">
      <c r="A16589" s="10" t="s">
        <v>27229</v>
      </c>
      <c r="B16589" s="10" t="s">
        <v>27230</v>
      </c>
    </row>
    <row r="16590" spans="1:2" hidden="1">
      <c r="A16590" s="10" t="s">
        <v>27231</v>
      </c>
      <c r="B16590" s="10" t="s">
        <v>27232</v>
      </c>
    </row>
    <row r="16591" spans="1:2" hidden="1">
      <c r="A16591" s="10" t="s">
        <v>27233</v>
      </c>
      <c r="B16591" s="10" t="s">
        <v>27234</v>
      </c>
    </row>
    <row r="16592" spans="1:2" hidden="1">
      <c r="A16592" s="10" t="s">
        <v>27235</v>
      </c>
      <c r="B16592" s="10" t="s">
        <v>27236</v>
      </c>
    </row>
    <row r="16593" spans="1:2" hidden="1">
      <c r="A16593" s="10" t="s">
        <v>27237</v>
      </c>
      <c r="B16593" s="10" t="s">
        <v>27238</v>
      </c>
    </row>
    <row r="16594" spans="1:2" hidden="1">
      <c r="A16594" s="10" t="s">
        <v>27239</v>
      </c>
      <c r="B16594" s="10" t="s">
        <v>27240</v>
      </c>
    </row>
    <row r="16595" spans="1:2" hidden="1">
      <c r="A16595" s="10" t="s">
        <v>27241</v>
      </c>
      <c r="B16595" s="10" t="s">
        <v>27242</v>
      </c>
    </row>
    <row r="16596" spans="1:2" hidden="1">
      <c r="A16596" s="10" t="s">
        <v>27243</v>
      </c>
      <c r="B16596" s="10" t="s">
        <v>27244</v>
      </c>
    </row>
    <row r="16597" spans="1:2" hidden="1">
      <c r="A16597" s="10" t="s">
        <v>27245</v>
      </c>
      <c r="B16597" s="10" t="s">
        <v>27246</v>
      </c>
    </row>
    <row r="16598" spans="1:2" hidden="1">
      <c r="A16598" s="10" t="s">
        <v>27247</v>
      </c>
      <c r="B16598" s="10" t="s">
        <v>27248</v>
      </c>
    </row>
    <row r="16599" spans="1:2" hidden="1">
      <c r="A16599" s="10" t="s">
        <v>27249</v>
      </c>
      <c r="B16599" s="10" t="s">
        <v>27250</v>
      </c>
    </row>
    <row r="16600" spans="1:2" hidden="1">
      <c r="A16600" s="10" t="s">
        <v>27251</v>
      </c>
      <c r="B16600" s="10" t="s">
        <v>27252</v>
      </c>
    </row>
    <row r="16601" spans="1:2" hidden="1">
      <c r="A16601" s="10" t="s">
        <v>27253</v>
      </c>
      <c r="B16601" s="10" t="s">
        <v>27254</v>
      </c>
    </row>
    <row r="16602" spans="1:2" hidden="1">
      <c r="A16602" t="s">
        <v>27255</v>
      </c>
      <c r="B16602" t="s">
        <v>27256</v>
      </c>
    </row>
    <row r="16603" spans="1:2" hidden="1">
      <c r="A16603" t="s">
        <v>27257</v>
      </c>
      <c r="B16603" t="s">
        <v>27258</v>
      </c>
    </row>
    <row r="16604" spans="1:2" hidden="1">
      <c r="A16604" t="s">
        <v>27259</v>
      </c>
      <c r="B16604" t="s">
        <v>27260</v>
      </c>
    </row>
    <row r="16605" spans="1:2" hidden="1">
      <c r="A16605" t="s">
        <v>27261</v>
      </c>
      <c r="B16605" t="s">
        <v>27262</v>
      </c>
    </row>
    <row r="16606" spans="1:2" hidden="1">
      <c r="A16606" t="s">
        <v>27263</v>
      </c>
      <c r="B16606" t="s">
        <v>27264</v>
      </c>
    </row>
    <row r="16607" spans="1:2" hidden="1">
      <c r="A16607" t="s">
        <v>27265</v>
      </c>
      <c r="B16607" t="s">
        <v>27266</v>
      </c>
    </row>
    <row r="16608" spans="1:2" hidden="1">
      <c r="A16608" t="s">
        <v>27267</v>
      </c>
      <c r="B16608" t="s">
        <v>27268</v>
      </c>
    </row>
    <row r="16609" spans="1:2" hidden="1">
      <c r="A16609" s="32" t="s">
        <v>27269</v>
      </c>
      <c r="B16609" s="33" t="s">
        <v>27270</v>
      </c>
    </row>
    <row r="16610" spans="1:2" hidden="1">
      <c r="A16610" s="32" t="s">
        <v>27271</v>
      </c>
      <c r="B16610" s="33" t="s">
        <v>27272</v>
      </c>
    </row>
    <row r="16611" spans="1:2" hidden="1">
      <c r="A16611" s="32" t="s">
        <v>27273</v>
      </c>
      <c r="B16611" s="33" t="s">
        <v>27274</v>
      </c>
    </row>
    <row r="16612" spans="1:2" hidden="1">
      <c r="A16612" s="32" t="s">
        <v>27275</v>
      </c>
      <c r="B16612" s="33" t="s">
        <v>27276</v>
      </c>
    </row>
    <row r="16613" spans="1:2" hidden="1">
      <c r="A16613" s="32" t="s">
        <v>27277</v>
      </c>
      <c r="B16613" s="33" t="s">
        <v>27278</v>
      </c>
    </row>
    <row r="16614" spans="1:2" hidden="1">
      <c r="A16614" s="32" t="s">
        <v>27279</v>
      </c>
      <c r="B16614" s="33" t="s">
        <v>27280</v>
      </c>
    </row>
    <row r="16615" spans="1:2" hidden="1">
      <c r="A16615" s="32" t="s">
        <v>27281</v>
      </c>
      <c r="B16615" s="33" t="s">
        <v>27282</v>
      </c>
    </row>
    <row r="16616" spans="1:2" hidden="1">
      <c r="A16616" s="32" t="s">
        <v>27283</v>
      </c>
      <c r="B16616" s="33" t="s">
        <v>27284</v>
      </c>
    </row>
    <row r="16617" spans="1:2" hidden="1">
      <c r="A16617" s="32" t="s">
        <v>27285</v>
      </c>
      <c r="B16617" s="33" t="s">
        <v>27286</v>
      </c>
    </row>
    <row r="16618" spans="1:2" hidden="1">
      <c r="A16618" s="32" t="s">
        <v>27287</v>
      </c>
      <c r="B16618" s="33" t="s">
        <v>27288</v>
      </c>
    </row>
    <row r="16619" spans="1:2" hidden="1">
      <c r="A16619" t="s">
        <v>27289</v>
      </c>
      <c r="B16619" t="s">
        <v>27290</v>
      </c>
    </row>
    <row r="16620" spans="1:2" hidden="1">
      <c r="A16620" t="s">
        <v>27291</v>
      </c>
      <c r="B16620" t="s">
        <v>27292</v>
      </c>
    </row>
    <row r="16621" spans="1:2" hidden="1">
      <c r="A16621" t="s">
        <v>27293</v>
      </c>
      <c r="B16621" t="s">
        <v>27294</v>
      </c>
    </row>
    <row r="16622" spans="1:2" hidden="1">
      <c r="A16622" t="s">
        <v>27295</v>
      </c>
      <c r="B16622" t="s">
        <v>27296</v>
      </c>
    </row>
    <row r="16623" spans="1:2" hidden="1">
      <c r="A16623" t="s">
        <v>27297</v>
      </c>
      <c r="B16623" t="s">
        <v>27298</v>
      </c>
    </row>
    <row r="16624" spans="1:2" hidden="1">
      <c r="A16624" t="s">
        <v>27299</v>
      </c>
      <c r="B16624" t="s">
        <v>27300</v>
      </c>
    </row>
    <row r="16625" spans="1:2" hidden="1">
      <c r="A16625" t="s">
        <v>27301</v>
      </c>
      <c r="B16625" t="s">
        <v>27302</v>
      </c>
    </row>
    <row r="16626" spans="1:2" hidden="1">
      <c r="A16626" t="s">
        <v>27303</v>
      </c>
      <c r="B16626" t="s">
        <v>27304</v>
      </c>
    </row>
    <row r="16627" spans="1:2" hidden="1">
      <c r="A16627" t="s">
        <v>27305</v>
      </c>
      <c r="B16627" t="s">
        <v>27306</v>
      </c>
    </row>
    <row r="16628" spans="1:2" hidden="1">
      <c r="A16628" t="s">
        <v>27307</v>
      </c>
      <c r="B16628" t="s">
        <v>27308</v>
      </c>
    </row>
    <row r="16629" spans="1:2" hidden="1">
      <c r="A16629" t="s">
        <v>27309</v>
      </c>
      <c r="B16629" t="s">
        <v>27310</v>
      </c>
    </row>
    <row r="16630" spans="1:2" hidden="1">
      <c r="A16630" t="s">
        <v>27311</v>
      </c>
      <c r="B16630" t="s">
        <v>27312</v>
      </c>
    </row>
    <row r="16631" spans="1:2" hidden="1">
      <c r="A16631" t="s">
        <v>27313</v>
      </c>
      <c r="B16631" t="s">
        <v>27314</v>
      </c>
    </row>
    <row r="16632" spans="1:2" hidden="1">
      <c r="A16632" t="s">
        <v>27315</v>
      </c>
      <c r="B16632" t="s">
        <v>27316</v>
      </c>
    </row>
    <row r="16633" spans="1:2" hidden="1">
      <c r="A16633" t="s">
        <v>27317</v>
      </c>
      <c r="B16633" t="s">
        <v>27107</v>
      </c>
    </row>
    <row r="16634" spans="1:2" hidden="1">
      <c r="A16634" s="7" t="s">
        <v>27318</v>
      </c>
      <c r="B16634" s="7" t="s">
        <v>27319</v>
      </c>
    </row>
    <row r="16635" spans="1:2" hidden="1">
      <c r="A16635" s="7" t="s">
        <v>27320</v>
      </c>
      <c r="B16635" s="7" t="s">
        <v>27321</v>
      </c>
    </row>
    <row r="16636" spans="1:2" hidden="1">
      <c r="A16636" s="7" t="s">
        <v>27322</v>
      </c>
      <c r="B16636" s="7" t="s">
        <v>27323</v>
      </c>
    </row>
    <row r="16637" spans="1:2" hidden="1">
      <c r="A16637" s="7" t="s">
        <v>27324</v>
      </c>
      <c r="B16637" s="7" t="s">
        <v>27325</v>
      </c>
    </row>
    <row r="16638" spans="1:2" hidden="1">
      <c r="A16638" s="7" t="s">
        <v>27326</v>
      </c>
      <c r="B16638" s="7" t="s">
        <v>27327</v>
      </c>
    </row>
    <row r="16639" spans="1:2" hidden="1">
      <c r="A16639" s="7" t="s">
        <v>27328</v>
      </c>
      <c r="B16639" s="7" t="s">
        <v>27329</v>
      </c>
    </row>
    <row r="16640" spans="1:2" hidden="1">
      <c r="A16640" s="7" t="s">
        <v>27330</v>
      </c>
      <c r="B16640" s="7" t="s">
        <v>27331</v>
      </c>
    </row>
    <row r="16641" spans="1:2" hidden="1">
      <c r="A16641" s="7" t="s">
        <v>27332</v>
      </c>
      <c r="B16641" s="7" t="s">
        <v>27333</v>
      </c>
    </row>
    <row r="16642" spans="1:2" hidden="1">
      <c r="A16642" s="7" t="s">
        <v>27334</v>
      </c>
      <c r="B16642" s="7" t="s">
        <v>27335</v>
      </c>
    </row>
    <row r="16643" spans="1:2" hidden="1">
      <c r="A16643" s="7" t="s">
        <v>27336</v>
      </c>
      <c r="B16643" s="7" t="s">
        <v>27337</v>
      </c>
    </row>
    <row r="16644" spans="1:2" hidden="1">
      <c r="A16644" s="7" t="s">
        <v>27338</v>
      </c>
      <c r="B16644" s="7" t="s">
        <v>27339</v>
      </c>
    </row>
    <row r="16645" spans="1:2" hidden="1">
      <c r="A16645" s="7" t="s">
        <v>27340</v>
      </c>
      <c r="B16645" s="7" t="s">
        <v>27341</v>
      </c>
    </row>
    <row r="16646" spans="1:2" hidden="1">
      <c r="A16646" s="7" t="s">
        <v>27342</v>
      </c>
      <c r="B16646" s="7" t="s">
        <v>27343</v>
      </c>
    </row>
    <row r="16647" spans="1:2" hidden="1">
      <c r="A16647" s="7" t="s">
        <v>27344</v>
      </c>
      <c r="B16647" s="7" t="s">
        <v>27345</v>
      </c>
    </row>
    <row r="16648" spans="1:2" hidden="1">
      <c r="A16648" s="7" t="s">
        <v>27346</v>
      </c>
      <c r="B16648" s="7" t="s">
        <v>27347</v>
      </c>
    </row>
    <row r="16649" spans="1:2" hidden="1">
      <c r="A16649" s="7" t="s">
        <v>27348</v>
      </c>
      <c r="B16649" s="7" t="s">
        <v>27349</v>
      </c>
    </row>
    <row r="16650" spans="1:2" hidden="1">
      <c r="A16650" s="7" t="s">
        <v>27350</v>
      </c>
      <c r="B16650" s="7" t="s">
        <v>27351</v>
      </c>
    </row>
    <row r="16651" spans="1:2" hidden="1">
      <c r="A16651" s="7" t="s">
        <v>27352</v>
      </c>
      <c r="B16651" s="7" t="s">
        <v>27353</v>
      </c>
    </row>
    <row r="16652" spans="1:2" hidden="1">
      <c r="A16652" s="7" t="s">
        <v>27354</v>
      </c>
      <c r="B16652" s="7" t="s">
        <v>27355</v>
      </c>
    </row>
    <row r="16653" spans="1:2" hidden="1">
      <c r="A16653" s="7" t="s">
        <v>27356</v>
      </c>
      <c r="B16653" s="7" t="s">
        <v>27357</v>
      </c>
    </row>
    <row r="16654" spans="1:2" hidden="1">
      <c r="A16654" s="7" t="s">
        <v>27358</v>
      </c>
      <c r="B16654" s="7" t="s">
        <v>27359</v>
      </c>
    </row>
    <row r="16655" spans="1:2" hidden="1">
      <c r="A16655" s="7" t="s">
        <v>27360</v>
      </c>
      <c r="B16655" s="7" t="s">
        <v>27361</v>
      </c>
    </row>
    <row r="16656" spans="1:2" hidden="1">
      <c r="A16656" s="7" t="s">
        <v>27362</v>
      </c>
      <c r="B16656" s="7" t="s">
        <v>27363</v>
      </c>
    </row>
    <row r="16657" spans="1:2" hidden="1">
      <c r="A16657" t="s">
        <v>27364</v>
      </c>
      <c r="B16657" t="s">
        <v>27365</v>
      </c>
    </row>
    <row r="16658" spans="1:2" hidden="1">
      <c r="A16658" t="s">
        <v>27366</v>
      </c>
      <c r="B16658" t="s">
        <v>27367</v>
      </c>
    </row>
    <row r="16659" spans="1:2" hidden="1">
      <c r="A16659" t="s">
        <v>27368</v>
      </c>
      <c r="B16659" t="s">
        <v>27369</v>
      </c>
    </row>
    <row r="16660" spans="1:2" hidden="1">
      <c r="A16660" t="s">
        <v>27370</v>
      </c>
      <c r="B16660" t="s">
        <v>27371</v>
      </c>
    </row>
    <row r="16661" spans="1:2" hidden="1">
      <c r="A16661" t="s">
        <v>27372</v>
      </c>
      <c r="B16661" t="s">
        <v>27373</v>
      </c>
    </row>
    <row r="16662" spans="1:2" hidden="1">
      <c r="A16662" t="s">
        <v>27374</v>
      </c>
      <c r="B16662" t="s">
        <v>27375</v>
      </c>
    </row>
    <row r="16663" spans="1:2" hidden="1">
      <c r="A16663" t="s">
        <v>27376</v>
      </c>
      <c r="B16663" t="s">
        <v>27377</v>
      </c>
    </row>
    <row r="16664" spans="1:2" hidden="1">
      <c r="A16664" t="s">
        <v>27378</v>
      </c>
      <c r="B16664" t="s">
        <v>27379</v>
      </c>
    </row>
    <row r="16665" spans="1:2" hidden="1">
      <c r="A16665" t="s">
        <v>27380</v>
      </c>
      <c r="B16665" t="s">
        <v>27381</v>
      </c>
    </row>
    <row r="16666" spans="1:2" hidden="1">
      <c r="A16666" t="s">
        <v>27382</v>
      </c>
      <c r="B16666" t="s">
        <v>27383</v>
      </c>
    </row>
    <row r="16667" spans="1:2" hidden="1">
      <c r="A16667" t="s">
        <v>27384</v>
      </c>
      <c r="B16667" t="s">
        <v>27385</v>
      </c>
    </row>
    <row r="16668" spans="1:2" hidden="1">
      <c r="A16668" t="s">
        <v>27386</v>
      </c>
      <c r="B16668" t="s">
        <v>27387</v>
      </c>
    </row>
    <row r="16669" spans="1:2" hidden="1">
      <c r="A16669" t="s">
        <v>27388</v>
      </c>
      <c r="B16669" t="s">
        <v>27389</v>
      </c>
    </row>
    <row r="16670" spans="1:2" hidden="1">
      <c r="A16670" t="s">
        <v>27390</v>
      </c>
      <c r="B16670" t="s">
        <v>27391</v>
      </c>
    </row>
    <row r="16671" spans="1:2" hidden="1">
      <c r="A16671" t="s">
        <v>27392</v>
      </c>
      <c r="B16671" t="s">
        <v>27393</v>
      </c>
    </row>
    <row r="16672" spans="1:2" hidden="1">
      <c r="A16672" t="s">
        <v>27394</v>
      </c>
      <c r="B16672" t="s">
        <v>27395</v>
      </c>
    </row>
    <row r="16673" spans="1:2" hidden="1">
      <c r="A16673" t="s">
        <v>27396</v>
      </c>
      <c r="B16673" t="s">
        <v>27397</v>
      </c>
    </row>
    <row r="16674" spans="1:2" hidden="1">
      <c r="A16674" t="s">
        <v>27398</v>
      </c>
      <c r="B16674" t="s">
        <v>27399</v>
      </c>
    </row>
    <row r="16675" spans="1:2" hidden="1">
      <c r="A16675" t="s">
        <v>27400</v>
      </c>
      <c r="B16675" t="s">
        <v>27401</v>
      </c>
    </row>
    <row r="16676" spans="1:2" hidden="1">
      <c r="A16676" t="s">
        <v>27402</v>
      </c>
      <c r="B16676" t="s">
        <v>27403</v>
      </c>
    </row>
    <row r="16677" spans="1:2" hidden="1">
      <c r="A16677" t="s">
        <v>27404</v>
      </c>
      <c r="B16677" t="s">
        <v>27405</v>
      </c>
    </row>
    <row r="16678" spans="1:2" hidden="1">
      <c r="A16678" s="5" t="s">
        <v>27406</v>
      </c>
      <c r="B16678" t="s">
        <v>27407</v>
      </c>
    </row>
    <row r="16679" spans="1:2" hidden="1">
      <c r="A16679" t="s">
        <v>27408</v>
      </c>
      <c r="B16679" t="s">
        <v>27409</v>
      </c>
    </row>
    <row r="16680" spans="1:2" hidden="1">
      <c r="A16680" s="6" t="s">
        <v>27410</v>
      </c>
      <c r="B16680" s="7" t="s">
        <v>27411</v>
      </c>
    </row>
    <row r="16681" spans="1:2" hidden="1">
      <c r="A16681" s="6" t="s">
        <v>27412</v>
      </c>
      <c r="B16681" s="7" t="s">
        <v>27413</v>
      </c>
    </row>
    <row r="16682" spans="1:2" hidden="1">
      <c r="A16682" s="6" t="s">
        <v>27414</v>
      </c>
      <c r="B16682" s="7" t="s">
        <v>27413</v>
      </c>
    </row>
    <row r="16683" spans="1:2" hidden="1">
      <c r="A16683" s="6" t="s">
        <v>27415</v>
      </c>
      <c r="B16683" s="7" t="s">
        <v>27411</v>
      </c>
    </row>
    <row r="16684" spans="1:2" hidden="1">
      <c r="A16684" s="6" t="s">
        <v>27416</v>
      </c>
      <c r="B16684" s="7" t="s">
        <v>27411</v>
      </c>
    </row>
    <row r="16685" spans="1:2" hidden="1">
      <c r="A16685" s="6" t="s">
        <v>27417</v>
      </c>
      <c r="B16685" s="7" t="s">
        <v>27411</v>
      </c>
    </row>
    <row r="16686" spans="1:2" hidden="1">
      <c r="A16686" s="6" t="s">
        <v>27418</v>
      </c>
      <c r="B16686" s="7" t="s">
        <v>27411</v>
      </c>
    </row>
    <row r="16687" spans="1:2" hidden="1">
      <c r="A16687" s="32" t="s">
        <v>27419</v>
      </c>
      <c r="B16687" s="33" t="s">
        <v>27420</v>
      </c>
    </row>
    <row r="16688" spans="1:2" hidden="1">
      <c r="A16688" s="32" t="s">
        <v>27421</v>
      </c>
      <c r="B16688" s="33" t="s">
        <v>27422</v>
      </c>
    </row>
    <row r="16689" spans="1:2" hidden="1">
      <c r="A16689" s="32" t="s">
        <v>27423</v>
      </c>
      <c r="B16689" s="33" t="s">
        <v>27424</v>
      </c>
    </row>
    <row r="16690" spans="1:2" hidden="1">
      <c r="A16690" s="32" t="s">
        <v>27425</v>
      </c>
      <c r="B16690" s="33" t="s">
        <v>27426</v>
      </c>
    </row>
    <row r="16691" spans="1:2" hidden="1">
      <c r="A16691" s="32" t="s">
        <v>27427</v>
      </c>
      <c r="B16691" s="33" t="s">
        <v>27428</v>
      </c>
    </row>
    <row r="16692" spans="1:2" hidden="1">
      <c r="A16692" s="32" t="s">
        <v>27429</v>
      </c>
      <c r="B16692" s="33" t="s">
        <v>27430</v>
      </c>
    </row>
    <row r="16693" spans="1:2" hidden="1">
      <c r="A16693" s="32" t="s">
        <v>27431</v>
      </c>
      <c r="B16693" s="33" t="s">
        <v>27432</v>
      </c>
    </row>
    <row r="16694" spans="1:2" hidden="1">
      <c r="A16694" s="32" t="s">
        <v>27433</v>
      </c>
      <c r="B16694" s="33" t="s">
        <v>27434</v>
      </c>
    </row>
    <row r="16695" spans="1:2" hidden="1">
      <c r="A16695" s="32" t="s">
        <v>27435</v>
      </c>
      <c r="B16695" s="33" t="s">
        <v>27436</v>
      </c>
    </row>
    <row r="16696" spans="1:2" hidden="1">
      <c r="A16696" s="32" t="s">
        <v>27437</v>
      </c>
      <c r="B16696" s="33" t="s">
        <v>27438</v>
      </c>
    </row>
    <row r="16697" spans="1:2" hidden="1">
      <c r="A16697" s="32" t="s">
        <v>27439</v>
      </c>
      <c r="B16697" s="33" t="s">
        <v>27440</v>
      </c>
    </row>
    <row r="16698" spans="1:2" hidden="1">
      <c r="A16698" s="32" t="s">
        <v>27441</v>
      </c>
      <c r="B16698" s="33" t="s">
        <v>27442</v>
      </c>
    </row>
    <row r="16699" spans="1:2" hidden="1">
      <c r="A16699" s="32" t="s">
        <v>27443</v>
      </c>
      <c r="B16699" s="33" t="s">
        <v>27444</v>
      </c>
    </row>
    <row r="16700" spans="1:2" hidden="1">
      <c r="A16700" s="32" t="s">
        <v>27445</v>
      </c>
      <c r="B16700" s="33" t="s">
        <v>27446</v>
      </c>
    </row>
    <row r="16701" spans="1:2" hidden="1">
      <c r="A16701" s="32" t="s">
        <v>27447</v>
      </c>
      <c r="B16701" s="33" t="s">
        <v>27448</v>
      </c>
    </row>
    <row r="16702" spans="1:2" hidden="1">
      <c r="A16702" s="32" t="s">
        <v>27449</v>
      </c>
      <c r="B16702" s="33" t="s">
        <v>27450</v>
      </c>
    </row>
    <row r="16703" spans="1:2" hidden="1">
      <c r="A16703" s="32" t="s">
        <v>27451</v>
      </c>
      <c r="B16703" s="33" t="s">
        <v>27452</v>
      </c>
    </row>
    <row r="16704" spans="1:2" hidden="1">
      <c r="A16704" s="32" t="s">
        <v>27453</v>
      </c>
      <c r="B16704" s="33" t="s">
        <v>27454</v>
      </c>
    </row>
    <row r="16705" spans="1:2" hidden="1">
      <c r="A16705" s="32" t="s">
        <v>27455</v>
      </c>
      <c r="B16705" s="33" t="s">
        <v>27456</v>
      </c>
    </row>
    <row r="16706" spans="1:2" hidden="1">
      <c r="A16706" s="32" t="s">
        <v>27457</v>
      </c>
      <c r="B16706" s="33" t="s">
        <v>27458</v>
      </c>
    </row>
    <row r="16707" spans="1:2" hidden="1">
      <c r="A16707" s="32" t="s">
        <v>27459</v>
      </c>
      <c r="B16707" s="33" t="s">
        <v>27460</v>
      </c>
    </row>
    <row r="16708" spans="1:2" hidden="1">
      <c r="A16708" s="32" t="s">
        <v>27461</v>
      </c>
      <c r="B16708" s="33" t="s">
        <v>27462</v>
      </c>
    </row>
    <row r="16709" spans="1:2" hidden="1">
      <c r="A16709" s="32" t="s">
        <v>27463</v>
      </c>
      <c r="B16709" s="33" t="s">
        <v>27464</v>
      </c>
    </row>
    <row r="16710" spans="1:2" hidden="1">
      <c r="A16710" s="32" t="s">
        <v>27465</v>
      </c>
      <c r="B16710" s="33" t="s">
        <v>27466</v>
      </c>
    </row>
    <row r="16711" spans="1:2" hidden="1">
      <c r="A16711" s="32" t="s">
        <v>27467</v>
      </c>
      <c r="B16711" s="33" t="s">
        <v>27468</v>
      </c>
    </row>
    <row r="16712" spans="1:2" hidden="1">
      <c r="A16712" s="32" t="s">
        <v>27469</v>
      </c>
      <c r="B16712" s="33" t="s">
        <v>27470</v>
      </c>
    </row>
    <row r="16713" spans="1:2" hidden="1">
      <c r="A16713" s="32" t="s">
        <v>27471</v>
      </c>
      <c r="B16713" s="33" t="s">
        <v>27472</v>
      </c>
    </row>
    <row r="16714" spans="1:2" hidden="1">
      <c r="A16714" s="32" t="s">
        <v>27473</v>
      </c>
      <c r="B16714" s="33" t="s">
        <v>27474</v>
      </c>
    </row>
    <row r="16715" spans="1:2" hidden="1">
      <c r="A16715" s="32" t="s">
        <v>27475</v>
      </c>
      <c r="B16715" s="33" t="s">
        <v>27476</v>
      </c>
    </row>
    <row r="16716" spans="1:2" hidden="1">
      <c r="A16716" s="6" t="s">
        <v>27477</v>
      </c>
      <c r="B16716" s="7" t="s">
        <v>27478</v>
      </c>
    </row>
    <row r="16717" spans="1:2" hidden="1">
      <c r="A16717" s="6" t="s">
        <v>27479</v>
      </c>
      <c r="B16717" s="7" t="s">
        <v>27480</v>
      </c>
    </row>
    <row r="16718" spans="1:2" hidden="1">
      <c r="A16718" s="3" t="s">
        <v>27481</v>
      </c>
      <c r="B16718" s="3" t="s">
        <v>27482</v>
      </c>
    </row>
    <row r="16719" spans="1:2" hidden="1">
      <c r="A16719" s="3" t="s">
        <v>27483</v>
      </c>
      <c r="B16719" s="3" t="s">
        <v>27484</v>
      </c>
    </row>
    <row r="16720" spans="1:2" hidden="1">
      <c r="A16720" s="3" t="s">
        <v>27485</v>
      </c>
      <c r="B16720" s="3" t="s">
        <v>27486</v>
      </c>
    </row>
    <row r="16721" spans="1:2" hidden="1">
      <c r="A16721" s="3" t="s">
        <v>27487</v>
      </c>
      <c r="B16721" s="3" t="s">
        <v>27488</v>
      </c>
    </row>
    <row r="16722" spans="1:2" hidden="1">
      <c r="A16722" s="3" t="s">
        <v>27489</v>
      </c>
      <c r="B16722" s="3" t="s">
        <v>27490</v>
      </c>
    </row>
    <row r="16723" spans="1:2" hidden="1">
      <c r="A16723" s="3" t="s">
        <v>27491</v>
      </c>
      <c r="B16723" s="3" t="s">
        <v>27492</v>
      </c>
    </row>
    <row r="16724" spans="1:2" hidden="1">
      <c r="A16724" s="3" t="s">
        <v>27493</v>
      </c>
      <c r="B16724" s="3" t="s">
        <v>27494</v>
      </c>
    </row>
    <row r="16725" spans="1:2" hidden="1">
      <c r="A16725" t="s">
        <v>27495</v>
      </c>
      <c r="B16725" t="s">
        <v>27496</v>
      </c>
    </row>
    <row r="16726" spans="1:2" hidden="1">
      <c r="A16726" t="s">
        <v>27497</v>
      </c>
      <c r="B16726" t="s">
        <v>27498</v>
      </c>
    </row>
    <row r="16727" spans="1:2" hidden="1">
      <c r="A16727" t="s">
        <v>27499</v>
      </c>
      <c r="B16727" t="s">
        <v>27500</v>
      </c>
    </row>
    <row r="16728" spans="1:2" hidden="1">
      <c r="A16728" t="s">
        <v>27501</v>
      </c>
      <c r="B16728" t="s">
        <v>27502</v>
      </c>
    </row>
    <row r="16729" spans="1:2" hidden="1">
      <c r="A16729" t="s">
        <v>27503</v>
      </c>
      <c r="B16729" t="s">
        <v>27504</v>
      </c>
    </row>
    <row r="16730" spans="1:2" hidden="1">
      <c r="A16730" t="s">
        <v>27505</v>
      </c>
      <c r="B16730" t="s">
        <v>27506</v>
      </c>
    </row>
    <row r="16731" spans="1:2" hidden="1">
      <c r="A16731" t="s">
        <v>27507</v>
      </c>
      <c r="B16731" t="s">
        <v>27508</v>
      </c>
    </row>
    <row r="16732" spans="1:2" hidden="1">
      <c r="A16732" t="s">
        <v>27509</v>
      </c>
      <c r="B16732" t="s">
        <v>27510</v>
      </c>
    </row>
    <row r="16733" spans="1:2" hidden="1">
      <c r="A16733" t="s">
        <v>27511</v>
      </c>
      <c r="B16733" t="s">
        <v>27512</v>
      </c>
    </row>
    <row r="16734" spans="1:2" hidden="1">
      <c r="A16734" t="s">
        <v>27513</v>
      </c>
      <c r="B16734" t="s">
        <v>27514</v>
      </c>
    </row>
    <row r="16735" spans="1:2" hidden="1">
      <c r="A16735" t="s">
        <v>27515</v>
      </c>
      <c r="B16735" t="s">
        <v>27516</v>
      </c>
    </row>
    <row r="16736" spans="1:2" hidden="1">
      <c r="A16736" t="s">
        <v>27517</v>
      </c>
      <c r="B16736" t="s">
        <v>27518</v>
      </c>
    </row>
    <row r="16737" spans="1:2" hidden="1">
      <c r="A16737" t="s">
        <v>27519</v>
      </c>
      <c r="B16737" t="s">
        <v>27520</v>
      </c>
    </row>
    <row r="16738" spans="1:2" hidden="1">
      <c r="A16738" t="s">
        <v>27521</v>
      </c>
      <c r="B16738" t="s">
        <v>27522</v>
      </c>
    </row>
    <row r="16739" spans="1:2" hidden="1">
      <c r="A16739" t="s">
        <v>27523</v>
      </c>
      <c r="B16739" t="s">
        <v>27524</v>
      </c>
    </row>
    <row r="16740" spans="1:2" hidden="1">
      <c r="A16740" t="s">
        <v>27525</v>
      </c>
      <c r="B16740" t="s">
        <v>27526</v>
      </c>
    </row>
    <row r="16741" spans="1:2" hidden="1">
      <c r="A16741" t="s">
        <v>27527</v>
      </c>
      <c r="B16741" t="s">
        <v>27528</v>
      </c>
    </row>
    <row r="16742" spans="1:2" hidden="1">
      <c r="A16742" t="s">
        <v>27529</v>
      </c>
      <c r="B16742" t="s">
        <v>27530</v>
      </c>
    </row>
    <row r="16743" spans="1:2" hidden="1">
      <c r="A16743" t="s">
        <v>27531</v>
      </c>
      <c r="B16743" t="s">
        <v>27532</v>
      </c>
    </row>
    <row r="16744" spans="1:2" hidden="1">
      <c r="A16744" t="s">
        <v>27533</v>
      </c>
      <c r="B16744" t="s">
        <v>27534</v>
      </c>
    </row>
    <row r="16745" spans="1:2" hidden="1">
      <c r="A16745" t="s">
        <v>27535</v>
      </c>
      <c r="B16745" t="s">
        <v>27536</v>
      </c>
    </row>
    <row r="16746" spans="1:2" hidden="1">
      <c r="A16746" t="s">
        <v>27537</v>
      </c>
      <c r="B16746" t="s">
        <v>27538</v>
      </c>
    </row>
    <row r="16747" spans="1:2" hidden="1">
      <c r="A16747" t="s">
        <v>27539</v>
      </c>
      <c r="B16747" t="s">
        <v>27540</v>
      </c>
    </row>
    <row r="16748" spans="1:2" hidden="1">
      <c r="A16748" t="s">
        <v>27541</v>
      </c>
      <c r="B16748" t="s">
        <v>27542</v>
      </c>
    </row>
    <row r="16749" spans="1:2" hidden="1">
      <c r="A16749" t="s">
        <v>27543</v>
      </c>
      <c r="B16749" t="s">
        <v>27544</v>
      </c>
    </row>
    <row r="16750" spans="1:2" hidden="1">
      <c r="A16750" t="s">
        <v>27545</v>
      </c>
      <c r="B16750" t="s">
        <v>27546</v>
      </c>
    </row>
    <row r="16751" spans="1:2" hidden="1">
      <c r="A16751" t="s">
        <v>27547</v>
      </c>
      <c r="B16751" t="s">
        <v>27548</v>
      </c>
    </row>
    <row r="16752" spans="1:2" hidden="1">
      <c r="A16752" t="s">
        <v>27549</v>
      </c>
      <c r="B16752" t="s">
        <v>27550</v>
      </c>
    </row>
    <row r="16753" spans="1:2" hidden="1">
      <c r="A16753" t="s">
        <v>27551</v>
      </c>
      <c r="B16753" t="s">
        <v>27552</v>
      </c>
    </row>
    <row r="16754" spans="1:2" hidden="1">
      <c r="A16754" t="s">
        <v>27553</v>
      </c>
      <c r="B16754" t="s">
        <v>27554</v>
      </c>
    </row>
    <row r="16755" spans="1:2" hidden="1">
      <c r="A16755" t="s">
        <v>27555</v>
      </c>
      <c r="B16755" t="s">
        <v>27556</v>
      </c>
    </row>
    <row r="16756" spans="1:2" hidden="1">
      <c r="A16756" t="s">
        <v>27557</v>
      </c>
      <c r="B16756" t="s">
        <v>27558</v>
      </c>
    </row>
    <row r="16757" spans="1:2" hidden="1">
      <c r="A16757" t="s">
        <v>27559</v>
      </c>
      <c r="B16757" t="s">
        <v>27560</v>
      </c>
    </row>
    <row r="16758" spans="1:2" hidden="1">
      <c r="A16758" t="s">
        <v>27561</v>
      </c>
      <c r="B16758" t="s">
        <v>27562</v>
      </c>
    </row>
    <row r="16759" spans="1:2" hidden="1">
      <c r="A16759" t="s">
        <v>27563</v>
      </c>
      <c r="B16759" t="s">
        <v>27564</v>
      </c>
    </row>
    <row r="16760" spans="1:2" hidden="1">
      <c r="A16760" t="s">
        <v>27565</v>
      </c>
      <c r="B16760" t="s">
        <v>27566</v>
      </c>
    </row>
    <row r="16761" spans="1:2" hidden="1">
      <c r="A16761" t="s">
        <v>27567</v>
      </c>
      <c r="B16761" t="s">
        <v>27568</v>
      </c>
    </row>
    <row r="16762" spans="1:2" hidden="1">
      <c r="A16762" t="s">
        <v>27569</v>
      </c>
      <c r="B16762" t="s">
        <v>27570</v>
      </c>
    </row>
    <row r="16763" spans="1:2" hidden="1">
      <c r="A16763" t="s">
        <v>27571</v>
      </c>
      <c r="B16763" t="s">
        <v>27572</v>
      </c>
    </row>
    <row r="16764" spans="1:2" hidden="1">
      <c r="A16764" t="s">
        <v>27573</v>
      </c>
      <c r="B16764" t="s">
        <v>27574</v>
      </c>
    </row>
    <row r="16765" spans="1:2" hidden="1">
      <c r="A16765" t="s">
        <v>27575</v>
      </c>
      <c r="B16765" t="s">
        <v>27576</v>
      </c>
    </row>
    <row r="16766" spans="1:2" hidden="1">
      <c r="A16766" t="s">
        <v>27577</v>
      </c>
      <c r="B16766" t="s">
        <v>27578</v>
      </c>
    </row>
    <row r="16767" spans="1:2" hidden="1">
      <c r="A16767" t="s">
        <v>27579</v>
      </c>
      <c r="B16767" t="s">
        <v>27580</v>
      </c>
    </row>
    <row r="16768" spans="1:2" hidden="1">
      <c r="A16768" t="s">
        <v>27581</v>
      </c>
      <c r="B16768" t="s">
        <v>27582</v>
      </c>
    </row>
    <row r="16769" spans="1:2" hidden="1">
      <c r="A16769" t="s">
        <v>27583</v>
      </c>
      <c r="B16769" t="s">
        <v>10825</v>
      </c>
    </row>
    <row r="16770" spans="1:2" hidden="1">
      <c r="A16770" t="s">
        <v>27584</v>
      </c>
      <c r="B16770" t="s">
        <v>27585</v>
      </c>
    </row>
    <row r="16771" spans="1:2" hidden="1">
      <c r="A16771" t="s">
        <v>27586</v>
      </c>
      <c r="B16771" t="s">
        <v>27587</v>
      </c>
    </row>
    <row r="16772" spans="1:2" hidden="1">
      <c r="A16772" t="s">
        <v>27588</v>
      </c>
      <c r="B16772" t="s">
        <v>27556</v>
      </c>
    </row>
    <row r="16773" spans="1:2" hidden="1">
      <c r="A16773" t="s">
        <v>27589</v>
      </c>
      <c r="B16773" t="s">
        <v>27558</v>
      </c>
    </row>
    <row r="16774" spans="1:2" hidden="1">
      <c r="A16774" t="s">
        <v>27590</v>
      </c>
      <c r="B16774" t="s">
        <v>27560</v>
      </c>
    </row>
    <row r="16775" spans="1:2" hidden="1">
      <c r="A16775" t="s">
        <v>27591</v>
      </c>
      <c r="B16775" t="s">
        <v>27592</v>
      </c>
    </row>
    <row r="16776" spans="1:2" hidden="1">
      <c r="A16776" t="s">
        <v>27593</v>
      </c>
      <c r="B16776" t="s">
        <v>27594</v>
      </c>
    </row>
    <row r="16777" spans="1:2" hidden="1">
      <c r="A16777" t="s">
        <v>27595</v>
      </c>
      <c r="B16777" t="s">
        <v>27596</v>
      </c>
    </row>
    <row r="16778" spans="1:2" hidden="1">
      <c r="A16778" t="s">
        <v>27597</v>
      </c>
      <c r="B16778" t="s">
        <v>27598</v>
      </c>
    </row>
    <row r="16779" spans="1:2" hidden="1">
      <c r="A16779" t="s">
        <v>27599</v>
      </c>
      <c r="B16779" t="s">
        <v>27600</v>
      </c>
    </row>
    <row r="16780" spans="1:2" hidden="1">
      <c r="A16780" t="s">
        <v>27601</v>
      </c>
      <c r="B16780" t="s">
        <v>27602</v>
      </c>
    </row>
    <row r="16781" spans="1:2" hidden="1">
      <c r="A16781" t="s">
        <v>27603</v>
      </c>
      <c r="B16781" t="s">
        <v>27604</v>
      </c>
    </row>
    <row r="16782" spans="1:2" hidden="1">
      <c r="A16782" t="s">
        <v>27605</v>
      </c>
      <c r="B16782" t="s">
        <v>27606</v>
      </c>
    </row>
    <row r="16783" spans="1:2" hidden="1">
      <c r="A16783" t="s">
        <v>27607</v>
      </c>
      <c r="B16783" t="s">
        <v>27608</v>
      </c>
    </row>
    <row r="16784" spans="1:2" hidden="1">
      <c r="A16784" t="s">
        <v>27609</v>
      </c>
      <c r="B16784" t="s">
        <v>27610</v>
      </c>
    </row>
    <row r="16785" spans="1:2" hidden="1">
      <c r="A16785" t="s">
        <v>27611</v>
      </c>
      <c r="B16785" t="s">
        <v>27612</v>
      </c>
    </row>
    <row r="16786" spans="1:2" hidden="1">
      <c r="A16786" t="s">
        <v>27613</v>
      </c>
      <c r="B16786" t="s">
        <v>27614</v>
      </c>
    </row>
    <row r="16787" spans="1:2" hidden="1">
      <c r="A16787" t="s">
        <v>27615</v>
      </c>
      <c r="B16787" t="s">
        <v>27616</v>
      </c>
    </row>
    <row r="16788" spans="1:2" hidden="1">
      <c r="A16788" t="s">
        <v>27617</v>
      </c>
      <c r="B16788" t="s">
        <v>27618</v>
      </c>
    </row>
    <row r="16789" spans="1:2" hidden="1">
      <c r="A16789" t="s">
        <v>27619</v>
      </c>
      <c r="B16789" t="s">
        <v>27570</v>
      </c>
    </row>
    <row r="16790" spans="1:2" hidden="1">
      <c r="A16790" t="s">
        <v>27620</v>
      </c>
      <c r="B16790" t="s">
        <v>27572</v>
      </c>
    </row>
    <row r="16791" spans="1:2" hidden="1">
      <c r="A16791" s="3" t="s">
        <v>27621</v>
      </c>
      <c r="B16791" s="3" t="s">
        <v>27622</v>
      </c>
    </row>
    <row r="16792" spans="1:2" hidden="1">
      <c r="A16792" s="3" t="s">
        <v>27623</v>
      </c>
      <c r="B16792" s="3" t="s">
        <v>27624</v>
      </c>
    </row>
    <row r="16793" spans="1:2" hidden="1">
      <c r="A16793" s="3" t="s">
        <v>27625</v>
      </c>
      <c r="B16793" s="3" t="s">
        <v>27626</v>
      </c>
    </row>
    <row r="16794" spans="1:2" hidden="1">
      <c r="A16794" s="3" t="s">
        <v>27627</v>
      </c>
      <c r="B16794" s="3" t="s">
        <v>27628</v>
      </c>
    </row>
    <row r="16795" spans="1:2" hidden="1">
      <c r="A16795" s="3" t="s">
        <v>27629</v>
      </c>
      <c r="B16795" s="3" t="s">
        <v>27630</v>
      </c>
    </row>
    <row r="16796" spans="1:2" hidden="1">
      <c r="A16796" s="3" t="s">
        <v>27631</v>
      </c>
      <c r="B16796" s="3" t="s">
        <v>27632</v>
      </c>
    </row>
    <row r="16797" spans="1:2" hidden="1">
      <c r="A16797" s="3" t="s">
        <v>27633</v>
      </c>
      <c r="B16797" s="3" t="s">
        <v>27634</v>
      </c>
    </row>
    <row r="16798" spans="1:2" hidden="1">
      <c r="A16798" s="3" t="s">
        <v>27635</v>
      </c>
      <c r="B16798" s="3" t="s">
        <v>27636</v>
      </c>
    </row>
    <row r="16799" spans="1:2" hidden="1">
      <c r="A16799" s="3" t="s">
        <v>27637</v>
      </c>
      <c r="B16799" s="3" t="s">
        <v>27638</v>
      </c>
    </row>
    <row r="16800" spans="1:2" hidden="1">
      <c r="A16800" s="3" t="s">
        <v>27639</v>
      </c>
      <c r="B16800" s="3" t="s">
        <v>27640</v>
      </c>
    </row>
    <row r="16801" spans="1:2" hidden="1">
      <c r="A16801" s="3" t="s">
        <v>27641</v>
      </c>
      <c r="B16801" s="3" t="s">
        <v>27642</v>
      </c>
    </row>
    <row r="16802" spans="1:2" hidden="1">
      <c r="A16802" s="3" t="s">
        <v>27643</v>
      </c>
      <c r="B16802" s="3" t="s">
        <v>27644</v>
      </c>
    </row>
    <row r="16803" spans="1:2" hidden="1">
      <c r="A16803" s="3" t="s">
        <v>27645</v>
      </c>
      <c r="B16803" s="3" t="s">
        <v>27646</v>
      </c>
    </row>
    <row r="16804" spans="1:2" hidden="1">
      <c r="A16804" s="3" t="s">
        <v>27647</v>
      </c>
      <c r="B16804" s="3" t="s">
        <v>27648</v>
      </c>
    </row>
    <row r="16805" spans="1:2" hidden="1">
      <c r="A16805" s="3" t="s">
        <v>27649</v>
      </c>
      <c r="B16805" s="3" t="s">
        <v>27650</v>
      </c>
    </row>
    <row r="16806" spans="1:2" hidden="1">
      <c r="A16806" s="3" t="s">
        <v>27651</v>
      </c>
      <c r="B16806" s="3" t="s">
        <v>27652</v>
      </c>
    </row>
    <row r="16807" spans="1:2" hidden="1">
      <c r="A16807" s="3" t="s">
        <v>27653</v>
      </c>
      <c r="B16807" s="3" t="s">
        <v>27654</v>
      </c>
    </row>
    <row r="16808" spans="1:2" hidden="1">
      <c r="A16808" s="3" t="s">
        <v>27655</v>
      </c>
      <c r="B16808" s="3" t="s">
        <v>27656</v>
      </c>
    </row>
    <row r="16809" spans="1:2" hidden="1">
      <c r="A16809" s="3" t="s">
        <v>27657</v>
      </c>
      <c r="B16809" s="3" t="s">
        <v>27658</v>
      </c>
    </row>
    <row r="16810" spans="1:2" hidden="1">
      <c r="A16810" s="3" t="s">
        <v>27659</v>
      </c>
      <c r="B16810" s="3" t="s">
        <v>27660</v>
      </c>
    </row>
    <row r="16811" spans="1:2" hidden="1">
      <c r="A16811" s="3" t="s">
        <v>27661</v>
      </c>
      <c r="B16811" s="3" t="s">
        <v>27662</v>
      </c>
    </row>
    <row r="16812" spans="1:2" hidden="1">
      <c r="A16812" s="3" t="s">
        <v>27663</v>
      </c>
      <c r="B16812" s="3" t="s">
        <v>27664</v>
      </c>
    </row>
    <row r="16813" spans="1:2" hidden="1">
      <c r="A16813" s="3" t="s">
        <v>27665</v>
      </c>
      <c r="B16813" s="3" t="s">
        <v>27666</v>
      </c>
    </row>
    <row r="16814" spans="1:2" hidden="1">
      <c r="A16814" s="3" t="s">
        <v>27667</v>
      </c>
      <c r="B16814" s="3" t="s">
        <v>27668</v>
      </c>
    </row>
    <row r="16815" spans="1:2" hidden="1">
      <c r="A16815" s="3" t="s">
        <v>27669</v>
      </c>
      <c r="B16815" s="3" t="s">
        <v>27670</v>
      </c>
    </row>
    <row r="16816" spans="1:2" hidden="1">
      <c r="A16816" s="3" t="s">
        <v>27671</v>
      </c>
      <c r="B16816" s="3" t="s">
        <v>27672</v>
      </c>
    </row>
    <row r="16817" spans="1:2" hidden="1">
      <c r="A16817" s="3" t="s">
        <v>27673</v>
      </c>
      <c r="B16817" s="3" t="s">
        <v>27674</v>
      </c>
    </row>
    <row r="16818" spans="1:2" hidden="1">
      <c r="A16818" s="3" t="s">
        <v>27675</v>
      </c>
      <c r="B16818" s="3" t="s">
        <v>27676</v>
      </c>
    </row>
    <row r="16819" spans="1:2" hidden="1">
      <c r="A16819" s="3" t="s">
        <v>27677</v>
      </c>
      <c r="B16819" s="3" t="s">
        <v>27678</v>
      </c>
    </row>
    <row r="16820" spans="1:2" hidden="1">
      <c r="A16820" s="3" t="s">
        <v>27679</v>
      </c>
      <c r="B16820" s="3" t="s">
        <v>27680</v>
      </c>
    </row>
    <row r="16821" spans="1:2" hidden="1">
      <c r="A16821" s="3" t="s">
        <v>27681</v>
      </c>
      <c r="B16821" s="3" t="s">
        <v>27682</v>
      </c>
    </row>
    <row r="16822" spans="1:2" hidden="1">
      <c r="A16822" s="3" t="s">
        <v>27683</v>
      </c>
      <c r="B16822" s="3" t="s">
        <v>27684</v>
      </c>
    </row>
    <row r="16823" spans="1:2" hidden="1">
      <c r="A16823" s="3" t="s">
        <v>27685</v>
      </c>
      <c r="B16823" s="3" t="s">
        <v>27686</v>
      </c>
    </row>
    <row r="16824" spans="1:2" hidden="1">
      <c r="A16824" s="3" t="s">
        <v>27687</v>
      </c>
      <c r="B16824" s="3" t="s">
        <v>27688</v>
      </c>
    </row>
    <row r="16825" spans="1:2" hidden="1">
      <c r="A16825" t="s">
        <v>27689</v>
      </c>
      <c r="B16825" t="s">
        <v>27690</v>
      </c>
    </row>
    <row r="16826" spans="1:2" hidden="1">
      <c r="A16826" s="1" t="s">
        <v>27691</v>
      </c>
      <c r="B16826" s="2" t="s">
        <v>27692</v>
      </c>
    </row>
    <row r="16827" spans="1:2" hidden="1">
      <c r="A16827" s="1" t="s">
        <v>27693</v>
      </c>
      <c r="B16827" s="2" t="s">
        <v>27694</v>
      </c>
    </row>
    <row r="16828" spans="1:2" hidden="1">
      <c r="A16828" s="1" t="s">
        <v>27695</v>
      </c>
      <c r="B16828" s="2" t="s">
        <v>27696</v>
      </c>
    </row>
    <row r="16829" spans="1:2" hidden="1">
      <c r="A16829" s="1" t="s">
        <v>27697</v>
      </c>
      <c r="B16829" s="2" t="s">
        <v>27698</v>
      </c>
    </row>
    <row r="16830" spans="1:2" hidden="1">
      <c r="A16830" s="1" t="s">
        <v>27699</v>
      </c>
      <c r="B16830" s="2" t="s">
        <v>27700</v>
      </c>
    </row>
    <row r="16831" spans="1:2" hidden="1">
      <c r="A16831" s="1" t="s">
        <v>27701</v>
      </c>
      <c r="B16831" s="2" t="s">
        <v>27702</v>
      </c>
    </row>
    <row r="16832" spans="1:2" hidden="1">
      <c r="A16832" s="1" t="s">
        <v>27703</v>
      </c>
      <c r="B16832" s="2" t="s">
        <v>27704</v>
      </c>
    </row>
    <row r="16833" spans="1:2" hidden="1">
      <c r="A16833" s="1" t="s">
        <v>27705</v>
      </c>
      <c r="B16833" s="2" t="s">
        <v>27706</v>
      </c>
    </row>
    <row r="16834" spans="1:2" hidden="1">
      <c r="A16834" s="1" t="s">
        <v>27707</v>
      </c>
      <c r="B16834" s="2" t="s">
        <v>27708</v>
      </c>
    </row>
    <row r="16835" spans="1:2" hidden="1">
      <c r="A16835" s="1" t="s">
        <v>27709</v>
      </c>
      <c r="B16835" s="2" t="s">
        <v>27710</v>
      </c>
    </row>
    <row r="16836" spans="1:2" hidden="1">
      <c r="A16836" s="1" t="s">
        <v>27711</v>
      </c>
      <c r="B16836" s="2" t="s">
        <v>27712</v>
      </c>
    </row>
    <row r="16837" spans="1:2" hidden="1">
      <c r="A16837" s="1" t="s">
        <v>27713</v>
      </c>
      <c r="B16837" s="2" t="s">
        <v>27714</v>
      </c>
    </row>
    <row r="16838" spans="1:2" hidden="1">
      <c r="A16838" s="1" t="s">
        <v>27715</v>
      </c>
      <c r="B16838" s="2" t="s">
        <v>27706</v>
      </c>
    </row>
    <row r="16839" spans="1:2" hidden="1">
      <c r="A16839" s="1" t="s">
        <v>27716</v>
      </c>
      <c r="B16839" s="2" t="s">
        <v>27717</v>
      </c>
    </row>
    <row r="16840" spans="1:2" hidden="1">
      <c r="A16840" s="1" t="s">
        <v>27718</v>
      </c>
      <c r="B16840" s="2" t="s">
        <v>27719</v>
      </c>
    </row>
    <row r="16841" spans="1:2" hidden="1">
      <c r="A16841" s="1" t="s">
        <v>27720</v>
      </c>
      <c r="B16841" s="2" t="s">
        <v>27721</v>
      </c>
    </row>
    <row r="16842" spans="1:2" hidden="1">
      <c r="A16842" s="1" t="s">
        <v>27722</v>
      </c>
      <c r="B16842" s="2" t="s">
        <v>27723</v>
      </c>
    </row>
    <row r="16843" spans="1:2" hidden="1">
      <c r="A16843" s="5" t="s">
        <v>27724</v>
      </c>
      <c r="B16843" t="s">
        <v>27725</v>
      </c>
    </row>
    <row r="16844" spans="1:2" hidden="1">
      <c r="A16844" s="5" t="s">
        <v>27726</v>
      </c>
      <c r="B16844" t="s">
        <v>27727</v>
      </c>
    </row>
    <row r="16845" spans="1:2" hidden="1">
      <c r="A16845" s="5" t="s">
        <v>27728</v>
      </c>
      <c r="B16845" t="s">
        <v>27729</v>
      </c>
    </row>
    <row r="16846" spans="1:2" hidden="1">
      <c r="A16846" s="5" t="s">
        <v>27730</v>
      </c>
      <c r="B16846" t="s">
        <v>27731</v>
      </c>
    </row>
    <row r="16847" spans="1:2" hidden="1">
      <c r="A16847" s="5" t="s">
        <v>27732</v>
      </c>
      <c r="B16847" t="s">
        <v>27733</v>
      </c>
    </row>
    <row r="16848" spans="1:2" hidden="1">
      <c r="A16848" s="5" t="s">
        <v>27734</v>
      </c>
      <c r="B16848" t="s">
        <v>27735</v>
      </c>
    </row>
    <row r="16849" spans="1:2" hidden="1">
      <c r="A16849" s="5" t="s">
        <v>27736</v>
      </c>
      <c r="B16849" t="s">
        <v>27733</v>
      </c>
    </row>
    <row r="16850" spans="1:2" hidden="1">
      <c r="A16850" s="5" t="s">
        <v>27737</v>
      </c>
      <c r="B16850" t="s">
        <v>27735</v>
      </c>
    </row>
    <row r="16851" spans="1:2" hidden="1">
      <c r="A16851" s="5" t="s">
        <v>27738</v>
      </c>
      <c r="B16851" t="s">
        <v>27739</v>
      </c>
    </row>
    <row r="16852" spans="1:2" hidden="1">
      <c r="A16852" s="5" t="s">
        <v>27740</v>
      </c>
      <c r="B16852" t="s">
        <v>27741</v>
      </c>
    </row>
    <row r="16853" spans="1:2" hidden="1">
      <c r="A16853" s="10" t="s">
        <v>27742</v>
      </c>
      <c r="B16853" s="10" t="s">
        <v>27743</v>
      </c>
    </row>
    <row r="16854" spans="1:2" hidden="1">
      <c r="A16854" s="10" t="s">
        <v>27744</v>
      </c>
      <c r="B16854" s="10" t="s">
        <v>27745</v>
      </c>
    </row>
    <row r="16855" spans="1:2" hidden="1">
      <c r="A16855" s="10" t="s">
        <v>27746</v>
      </c>
      <c r="B16855" s="10" t="s">
        <v>27747</v>
      </c>
    </row>
    <row r="16856" spans="1:2" hidden="1">
      <c r="A16856" s="10" t="s">
        <v>27748</v>
      </c>
      <c r="B16856" s="10" t="s">
        <v>27749</v>
      </c>
    </row>
    <row r="16857" spans="1:2" hidden="1">
      <c r="A16857" s="10" t="s">
        <v>27750</v>
      </c>
      <c r="B16857" s="10" t="s">
        <v>27751</v>
      </c>
    </row>
    <row r="16858" spans="1:2" hidden="1">
      <c r="A16858" s="10" t="s">
        <v>27752</v>
      </c>
      <c r="B16858" s="10" t="s">
        <v>27753</v>
      </c>
    </row>
    <row r="16859" spans="1:2" hidden="1">
      <c r="A16859" s="10" t="s">
        <v>27754</v>
      </c>
      <c r="B16859" s="10" t="s">
        <v>27743</v>
      </c>
    </row>
    <row r="16860" spans="1:2" hidden="1">
      <c r="A16860" s="10" t="s">
        <v>27755</v>
      </c>
      <c r="B16860" s="10" t="s">
        <v>27756</v>
      </c>
    </row>
    <row r="16861" spans="1:2" hidden="1">
      <c r="A16861" s="32" t="s">
        <v>27757</v>
      </c>
      <c r="B16861" s="33" t="s">
        <v>27758</v>
      </c>
    </row>
    <row r="16862" spans="1:2" hidden="1">
      <c r="A16862" s="32" t="s">
        <v>27759</v>
      </c>
      <c r="B16862" s="33" t="s">
        <v>27760</v>
      </c>
    </row>
    <row r="16863" spans="1:2" hidden="1">
      <c r="A16863" s="32" t="s">
        <v>27761</v>
      </c>
      <c r="B16863" s="33" t="s">
        <v>27762</v>
      </c>
    </row>
    <row r="16864" spans="1:2" hidden="1">
      <c r="A16864" s="32" t="s">
        <v>27763</v>
      </c>
      <c r="B16864" s="33" t="s">
        <v>27764</v>
      </c>
    </row>
    <row r="16865" spans="1:2" hidden="1">
      <c r="A16865" s="32" t="s">
        <v>27765</v>
      </c>
      <c r="B16865" s="33" t="s">
        <v>27766</v>
      </c>
    </row>
    <row r="16866" spans="1:2" hidden="1">
      <c r="A16866" s="32" t="s">
        <v>27767</v>
      </c>
      <c r="B16866" s="33" t="s">
        <v>27768</v>
      </c>
    </row>
    <row r="16867" spans="1:2" hidden="1">
      <c r="A16867" s="32" t="s">
        <v>27769</v>
      </c>
      <c r="B16867" s="33" t="s">
        <v>27770</v>
      </c>
    </row>
    <row r="16868" spans="1:2" hidden="1">
      <c r="A16868" s="32" t="s">
        <v>27771</v>
      </c>
      <c r="B16868" s="33" t="s">
        <v>27772</v>
      </c>
    </row>
    <row r="16869" spans="1:2" hidden="1">
      <c r="A16869" s="32" t="s">
        <v>27773</v>
      </c>
      <c r="B16869" s="33" t="s">
        <v>27774</v>
      </c>
    </row>
    <row r="16870" spans="1:2" hidden="1">
      <c r="A16870" s="32" t="s">
        <v>27775</v>
      </c>
      <c r="B16870" s="33" t="s">
        <v>27776</v>
      </c>
    </row>
    <row r="16871" spans="1:2" hidden="1">
      <c r="A16871" s="32" t="s">
        <v>27777</v>
      </c>
      <c r="B16871" s="33" t="s">
        <v>27778</v>
      </c>
    </row>
    <row r="16872" spans="1:2" hidden="1">
      <c r="A16872" s="32" t="s">
        <v>27779</v>
      </c>
      <c r="B16872" s="33" t="s">
        <v>27780</v>
      </c>
    </row>
    <row r="16873" spans="1:2" hidden="1">
      <c r="A16873" s="32" t="s">
        <v>27781</v>
      </c>
      <c r="B16873" s="33" t="s">
        <v>27782</v>
      </c>
    </row>
    <row r="16874" spans="1:2" hidden="1">
      <c r="A16874" s="32" t="s">
        <v>27783</v>
      </c>
      <c r="B16874" s="33" t="s">
        <v>27784</v>
      </c>
    </row>
    <row r="16875" spans="1:2" hidden="1">
      <c r="A16875" s="32" t="s">
        <v>27785</v>
      </c>
      <c r="B16875" s="33" t="s">
        <v>27786</v>
      </c>
    </row>
    <row r="16876" spans="1:2" hidden="1">
      <c r="A16876" s="32" t="s">
        <v>27787</v>
      </c>
      <c r="B16876" s="33" t="s">
        <v>27788</v>
      </c>
    </row>
    <row r="16877" spans="1:2" hidden="1">
      <c r="A16877" s="32" t="s">
        <v>27789</v>
      </c>
      <c r="B16877" s="33" t="s">
        <v>27790</v>
      </c>
    </row>
    <row r="16878" spans="1:2" hidden="1">
      <c r="A16878" s="32" t="s">
        <v>27791</v>
      </c>
      <c r="B16878" s="33" t="s">
        <v>27792</v>
      </c>
    </row>
    <row r="16879" spans="1:2" hidden="1">
      <c r="A16879" s="32" t="s">
        <v>27793</v>
      </c>
      <c r="B16879" s="33" t="s">
        <v>27794</v>
      </c>
    </row>
    <row r="16880" spans="1:2" hidden="1">
      <c r="A16880" s="32" t="s">
        <v>27795</v>
      </c>
      <c r="B16880" s="33" t="s">
        <v>27796</v>
      </c>
    </row>
    <row r="16881" spans="1:2" hidden="1">
      <c r="A16881" s="32" t="s">
        <v>27797</v>
      </c>
      <c r="B16881" s="33" t="s">
        <v>27798</v>
      </c>
    </row>
    <row r="16882" spans="1:2" hidden="1">
      <c r="A16882" s="5" t="s">
        <v>27799</v>
      </c>
      <c r="B16882" s="15" t="s">
        <v>27800</v>
      </c>
    </row>
    <row r="16883" spans="1:2" hidden="1">
      <c r="A16883" s="5" t="s">
        <v>27801</v>
      </c>
      <c r="B16883" s="15" t="s">
        <v>27802</v>
      </c>
    </row>
    <row r="16884" spans="1:2" hidden="1">
      <c r="A16884" s="5" t="s">
        <v>27803</v>
      </c>
      <c r="B16884" s="15" t="s">
        <v>27804</v>
      </c>
    </row>
    <row r="16885" spans="1:2" hidden="1">
      <c r="A16885" s="5" t="s">
        <v>27805</v>
      </c>
      <c r="B16885" s="15" t="s">
        <v>27806</v>
      </c>
    </row>
    <row r="16886" spans="1:2" hidden="1">
      <c r="A16886" s="5" t="s">
        <v>27807</v>
      </c>
      <c r="B16886" s="15" t="s">
        <v>27808</v>
      </c>
    </row>
    <row r="16887" spans="1:2" hidden="1">
      <c r="A16887" s="5" t="s">
        <v>27809</v>
      </c>
      <c r="B16887" s="15" t="s">
        <v>27810</v>
      </c>
    </row>
    <row r="16888" spans="1:2" hidden="1">
      <c r="A16888" s="5" t="s">
        <v>27811</v>
      </c>
      <c r="B16888" s="15" t="s">
        <v>27812</v>
      </c>
    </row>
    <row r="16889" spans="1:2" hidden="1">
      <c r="A16889" s="5" t="s">
        <v>27813</v>
      </c>
      <c r="B16889" s="15" t="s">
        <v>27814</v>
      </c>
    </row>
    <row r="16890" spans="1:2" hidden="1">
      <c r="A16890" s="5" t="s">
        <v>27815</v>
      </c>
      <c r="B16890" s="15" t="s">
        <v>27816</v>
      </c>
    </row>
    <row r="16891" spans="1:2" hidden="1">
      <c r="A16891" s="5" t="s">
        <v>27817</v>
      </c>
      <c r="B16891" s="15" t="s">
        <v>27818</v>
      </c>
    </row>
    <row r="16892" spans="1:2" hidden="1">
      <c r="A16892" s="5" t="s">
        <v>27819</v>
      </c>
      <c r="B16892" s="15" t="s">
        <v>27820</v>
      </c>
    </row>
    <row r="16893" spans="1:2" hidden="1">
      <c r="A16893" s="5" t="s">
        <v>27821</v>
      </c>
      <c r="B16893" s="15" t="s">
        <v>27822</v>
      </c>
    </row>
    <row r="16894" spans="1:2" hidden="1">
      <c r="A16894" s="5" t="s">
        <v>27823</v>
      </c>
      <c r="B16894" s="15" t="s">
        <v>27824</v>
      </c>
    </row>
    <row r="16895" spans="1:2" hidden="1">
      <c r="A16895" s="5" t="s">
        <v>27825</v>
      </c>
      <c r="B16895" s="15" t="s">
        <v>27826</v>
      </c>
    </row>
    <row r="16896" spans="1:2" hidden="1">
      <c r="A16896" s="5" t="s">
        <v>27827</v>
      </c>
      <c r="B16896" s="15" t="s">
        <v>27828</v>
      </c>
    </row>
    <row r="16897" spans="1:2" hidden="1">
      <c r="A16897" s="5" t="s">
        <v>27829</v>
      </c>
      <c r="B16897" s="15" t="s">
        <v>27830</v>
      </c>
    </row>
    <row r="16898" spans="1:2" hidden="1">
      <c r="A16898" s="5" t="s">
        <v>27831</v>
      </c>
      <c r="B16898" s="15" t="s">
        <v>27832</v>
      </c>
    </row>
    <row r="16899" spans="1:2" hidden="1">
      <c r="A16899" s="5" t="s">
        <v>27833</v>
      </c>
      <c r="B16899" s="15" t="s">
        <v>27834</v>
      </c>
    </row>
    <row r="16900" spans="1:2" hidden="1">
      <c r="A16900" s="5" t="s">
        <v>27835</v>
      </c>
      <c r="B16900" s="15" t="s">
        <v>27836</v>
      </c>
    </row>
    <row r="16901" spans="1:2" hidden="1">
      <c r="A16901" s="5" t="s">
        <v>27837</v>
      </c>
      <c r="B16901" s="15" t="s">
        <v>27838</v>
      </c>
    </row>
    <row r="16902" spans="1:2" hidden="1">
      <c r="A16902" s="5" t="s">
        <v>27839</v>
      </c>
      <c r="B16902" s="15" t="s">
        <v>27840</v>
      </c>
    </row>
    <row r="16903" spans="1:2" hidden="1">
      <c r="A16903" s="5" t="s">
        <v>27841</v>
      </c>
      <c r="B16903" s="15" t="s">
        <v>27842</v>
      </c>
    </row>
    <row r="16904" spans="1:2" hidden="1">
      <c r="A16904" s="5" t="s">
        <v>27843</v>
      </c>
      <c r="B16904" s="15" t="s">
        <v>27844</v>
      </c>
    </row>
    <row r="16905" spans="1:2" hidden="1">
      <c r="A16905" s="5" t="s">
        <v>27845</v>
      </c>
      <c r="B16905" s="15" t="s">
        <v>27846</v>
      </c>
    </row>
    <row r="16906" spans="1:2" hidden="1">
      <c r="A16906" s="5" t="s">
        <v>27847</v>
      </c>
      <c r="B16906" s="3" t="s">
        <v>27848</v>
      </c>
    </row>
    <row r="16907" spans="1:2" hidden="1">
      <c r="A16907" s="5" t="s">
        <v>27849</v>
      </c>
      <c r="B16907" t="s">
        <v>27850</v>
      </c>
    </row>
    <row r="16908" spans="1:2" hidden="1">
      <c r="A16908" s="5" t="s">
        <v>27851</v>
      </c>
      <c r="B16908" t="s">
        <v>27852</v>
      </c>
    </row>
    <row r="16909" spans="1:2" hidden="1">
      <c r="A16909" s="5" t="s">
        <v>27853</v>
      </c>
      <c r="B16909" t="s">
        <v>27854</v>
      </c>
    </row>
    <row r="16910" spans="1:2" hidden="1">
      <c r="A16910" s="5" t="s">
        <v>27855</v>
      </c>
      <c r="B16910" t="s">
        <v>27856</v>
      </c>
    </row>
    <row r="16911" spans="1:2" hidden="1">
      <c r="A16911" s="5" t="s">
        <v>27857</v>
      </c>
      <c r="B16911" t="s">
        <v>27858</v>
      </c>
    </row>
    <row r="16912" spans="1:2" hidden="1">
      <c r="A16912" s="5" t="s">
        <v>27859</v>
      </c>
      <c r="B16912" t="s">
        <v>27860</v>
      </c>
    </row>
    <row r="16913" spans="1:2" hidden="1">
      <c r="A16913" s="5" t="s">
        <v>27861</v>
      </c>
      <c r="B16913" t="s">
        <v>27862</v>
      </c>
    </row>
    <row r="16914" spans="1:2" hidden="1">
      <c r="A16914" s="5" t="s">
        <v>27863</v>
      </c>
      <c r="B16914" t="s">
        <v>27864</v>
      </c>
    </row>
    <row r="16915" spans="1:2" hidden="1">
      <c r="A16915" s="5" t="s">
        <v>27865</v>
      </c>
      <c r="B16915" t="s">
        <v>27866</v>
      </c>
    </row>
    <row r="16916" spans="1:2" hidden="1">
      <c r="A16916" s="5" t="s">
        <v>27867</v>
      </c>
      <c r="B16916" t="s">
        <v>27868</v>
      </c>
    </row>
    <row r="16917" spans="1:2" hidden="1">
      <c r="A16917" s="5" t="s">
        <v>27869</v>
      </c>
      <c r="B16917" t="s">
        <v>27870</v>
      </c>
    </row>
    <row r="16918" spans="1:2" hidden="1">
      <c r="A16918" s="5" t="s">
        <v>27871</v>
      </c>
      <c r="B16918" t="s">
        <v>27872</v>
      </c>
    </row>
    <row r="16919" spans="1:2" hidden="1">
      <c r="A16919" s="5" t="s">
        <v>27873</v>
      </c>
      <c r="B16919" t="s">
        <v>27874</v>
      </c>
    </row>
    <row r="16920" spans="1:2" hidden="1">
      <c r="A16920" s="5" t="s">
        <v>27875</v>
      </c>
      <c r="B16920" t="s">
        <v>27876</v>
      </c>
    </row>
    <row r="16921" spans="1:2" hidden="1">
      <c r="A16921" s="5" t="s">
        <v>27877</v>
      </c>
      <c r="B16921" t="s">
        <v>27878</v>
      </c>
    </row>
    <row r="16922" spans="1:2" hidden="1">
      <c r="A16922" s="5" t="s">
        <v>27879</v>
      </c>
      <c r="B16922" s="4" t="s">
        <v>27880</v>
      </c>
    </row>
    <row r="16923" spans="1:2" hidden="1">
      <c r="A16923" s="5" t="s">
        <v>27881</v>
      </c>
      <c r="B16923" t="s">
        <v>27882</v>
      </c>
    </row>
    <row r="16924" spans="1:2" hidden="1">
      <c r="A16924" s="5" t="s">
        <v>27883</v>
      </c>
      <c r="B16924" s="4" t="s">
        <v>27884</v>
      </c>
    </row>
    <row r="16925" spans="1:2" hidden="1">
      <c r="A16925" s="5" t="s">
        <v>27885</v>
      </c>
      <c r="B16925" t="s">
        <v>27886</v>
      </c>
    </row>
    <row r="16926" spans="1:2" hidden="1">
      <c r="A16926" s="1" t="s">
        <v>27887</v>
      </c>
      <c r="B16926" s="7" t="s">
        <v>27888</v>
      </c>
    </row>
    <row r="16927" spans="1:2" hidden="1">
      <c r="A16927" s="1" t="s">
        <v>27889</v>
      </c>
      <c r="B16927" s="7" t="s">
        <v>27850</v>
      </c>
    </row>
    <row r="16928" spans="1:2" hidden="1">
      <c r="A16928" s="1" t="s">
        <v>27890</v>
      </c>
      <c r="B16928" s="7" t="s">
        <v>27852</v>
      </c>
    </row>
    <row r="16929" spans="1:2" hidden="1">
      <c r="A16929" s="1" t="s">
        <v>27891</v>
      </c>
      <c r="B16929" s="7" t="s">
        <v>27892</v>
      </c>
    </row>
    <row r="16930" spans="1:2" hidden="1">
      <c r="A16930" s="1" t="s">
        <v>27893</v>
      </c>
      <c r="B16930" s="7" t="s">
        <v>27894</v>
      </c>
    </row>
    <row r="16931" spans="1:2" hidden="1">
      <c r="A16931" s="1" t="s">
        <v>27895</v>
      </c>
      <c r="B16931" s="7" t="s">
        <v>27854</v>
      </c>
    </row>
    <row r="16932" spans="1:2" hidden="1">
      <c r="A16932" s="1" t="s">
        <v>27896</v>
      </c>
      <c r="B16932" s="7" t="s">
        <v>27897</v>
      </c>
    </row>
    <row r="16933" spans="1:2" hidden="1">
      <c r="A16933" s="1" t="s">
        <v>27898</v>
      </c>
      <c r="B16933" s="7" t="s">
        <v>27856</v>
      </c>
    </row>
    <row r="16934" spans="1:2" hidden="1">
      <c r="A16934" s="1" t="s">
        <v>27899</v>
      </c>
      <c r="B16934" s="7" t="s">
        <v>27900</v>
      </c>
    </row>
    <row r="16935" spans="1:2" hidden="1">
      <c r="A16935" s="1" t="s">
        <v>27901</v>
      </c>
      <c r="B16935" s="7" t="s">
        <v>27858</v>
      </c>
    </row>
    <row r="16936" spans="1:2" hidden="1">
      <c r="A16936" s="1" t="s">
        <v>27902</v>
      </c>
      <c r="B16936" s="7" t="s">
        <v>27860</v>
      </c>
    </row>
    <row r="16937" spans="1:2" hidden="1">
      <c r="A16937" s="1" t="s">
        <v>27903</v>
      </c>
      <c r="B16937" s="7" t="s">
        <v>27904</v>
      </c>
    </row>
    <row r="16938" spans="1:2" hidden="1">
      <c r="A16938" s="1" t="s">
        <v>27905</v>
      </c>
      <c r="B16938" s="7" t="s">
        <v>27906</v>
      </c>
    </row>
    <row r="16939" spans="1:2" hidden="1">
      <c r="A16939" s="1" t="s">
        <v>27907</v>
      </c>
      <c r="B16939" s="7" t="s">
        <v>27908</v>
      </c>
    </row>
    <row r="16940" spans="1:2" hidden="1">
      <c r="A16940" s="1" t="s">
        <v>27909</v>
      </c>
      <c r="B16940" s="7" t="s">
        <v>27910</v>
      </c>
    </row>
    <row r="16941" spans="1:2" hidden="1">
      <c r="A16941" s="1" t="s">
        <v>27911</v>
      </c>
      <c r="B16941" s="7" t="s">
        <v>27912</v>
      </c>
    </row>
    <row r="16942" spans="1:2" hidden="1">
      <c r="A16942" s="1" t="s">
        <v>27913</v>
      </c>
      <c r="B16942" s="7" t="s">
        <v>27914</v>
      </c>
    </row>
    <row r="16943" spans="1:2" hidden="1">
      <c r="A16943" s="1" t="s">
        <v>27915</v>
      </c>
      <c r="B16943" s="7" t="s">
        <v>27916</v>
      </c>
    </row>
    <row r="16944" spans="1:2" hidden="1">
      <c r="A16944" s="1" t="s">
        <v>27917</v>
      </c>
      <c r="B16944" s="7" t="s">
        <v>27868</v>
      </c>
    </row>
    <row r="16945" spans="1:2" hidden="1">
      <c r="A16945" s="1" t="s">
        <v>27918</v>
      </c>
      <c r="B16945" s="7" t="s">
        <v>27919</v>
      </c>
    </row>
    <row r="16946" spans="1:2" hidden="1">
      <c r="A16946" s="1" t="s">
        <v>27920</v>
      </c>
      <c r="B16946" s="7" t="s">
        <v>27870</v>
      </c>
    </row>
    <row r="16947" spans="1:2" hidden="1">
      <c r="A16947" s="1" t="s">
        <v>27921</v>
      </c>
      <c r="B16947" s="7" t="s">
        <v>27872</v>
      </c>
    </row>
    <row r="16948" spans="1:2" hidden="1">
      <c r="A16948" s="1" t="s">
        <v>27922</v>
      </c>
      <c r="B16948" s="7" t="s">
        <v>27923</v>
      </c>
    </row>
    <row r="16949" spans="1:2" hidden="1">
      <c r="A16949" s="1" t="s">
        <v>27924</v>
      </c>
      <c r="B16949" s="7" t="s">
        <v>27874</v>
      </c>
    </row>
    <row r="16950" spans="1:2" hidden="1">
      <c r="A16950" s="1" t="s">
        <v>27925</v>
      </c>
      <c r="B16950" s="7" t="s">
        <v>27926</v>
      </c>
    </row>
    <row r="16951" spans="1:2" hidden="1">
      <c r="A16951" s="1" t="s">
        <v>27927</v>
      </c>
      <c r="B16951" s="7" t="s">
        <v>27928</v>
      </c>
    </row>
    <row r="16952" spans="1:2" hidden="1">
      <c r="A16952" s="1" t="s">
        <v>27929</v>
      </c>
      <c r="B16952" s="7" t="s">
        <v>27930</v>
      </c>
    </row>
    <row r="16953" spans="1:2" hidden="1">
      <c r="A16953" s="5" t="s">
        <v>27931</v>
      </c>
      <c r="B16953" s="4" t="s">
        <v>27932</v>
      </c>
    </row>
    <row r="16954" spans="1:2" hidden="1">
      <c r="A16954" t="s">
        <v>27933</v>
      </c>
      <c r="B16954" t="s">
        <v>27934</v>
      </c>
    </row>
    <row r="16955" spans="1:2" hidden="1">
      <c r="A16955" t="s">
        <v>27935</v>
      </c>
      <c r="B16955" t="s">
        <v>27936</v>
      </c>
    </row>
    <row r="16956" spans="1:2" hidden="1">
      <c r="A16956" t="s">
        <v>27937</v>
      </c>
      <c r="B16956" t="s">
        <v>27936</v>
      </c>
    </row>
    <row r="16957" spans="1:2" hidden="1">
      <c r="A16957" t="s">
        <v>27938</v>
      </c>
      <c r="B16957" t="s">
        <v>27939</v>
      </c>
    </row>
    <row r="16958" spans="1:2" hidden="1">
      <c r="A16958" t="s">
        <v>27940</v>
      </c>
      <c r="B16958" t="s">
        <v>27941</v>
      </c>
    </row>
    <row r="16959" spans="1:2" hidden="1">
      <c r="A16959" t="s">
        <v>27942</v>
      </c>
      <c r="B16959" t="s">
        <v>27943</v>
      </c>
    </row>
    <row r="16960" spans="1:2" hidden="1">
      <c r="A16960" t="s">
        <v>27944</v>
      </c>
      <c r="B16960" t="s">
        <v>27945</v>
      </c>
    </row>
    <row r="16961" spans="1:2" hidden="1">
      <c r="A16961" t="s">
        <v>27946</v>
      </c>
      <c r="B16961" t="s">
        <v>27947</v>
      </c>
    </row>
    <row r="16962" spans="1:2" hidden="1">
      <c r="A16962" t="s">
        <v>27948</v>
      </c>
      <c r="B16962" t="s">
        <v>27949</v>
      </c>
    </row>
    <row r="16963" spans="1:2" hidden="1">
      <c r="A16963" t="s">
        <v>27950</v>
      </c>
      <c r="B16963" t="s">
        <v>27951</v>
      </c>
    </row>
    <row r="16964" spans="1:2" hidden="1">
      <c r="A16964" t="s">
        <v>27952</v>
      </c>
      <c r="B16964" t="s">
        <v>27953</v>
      </c>
    </row>
    <row r="16965" spans="1:2" hidden="1">
      <c r="A16965" t="s">
        <v>27954</v>
      </c>
      <c r="B16965" t="s">
        <v>27955</v>
      </c>
    </row>
    <row r="16966" spans="1:2" hidden="1">
      <c r="A16966" t="s">
        <v>27956</v>
      </c>
      <c r="B16966" t="s">
        <v>27957</v>
      </c>
    </row>
    <row r="16967" spans="1:2" hidden="1">
      <c r="A16967" t="s">
        <v>27958</v>
      </c>
      <c r="B16967" t="s">
        <v>27959</v>
      </c>
    </row>
    <row r="16968" spans="1:2" hidden="1">
      <c r="A16968" t="s">
        <v>27960</v>
      </c>
      <c r="B16968" t="s">
        <v>27961</v>
      </c>
    </row>
    <row r="16969" spans="1:2" hidden="1">
      <c r="A16969" t="s">
        <v>27962</v>
      </c>
      <c r="B16969" t="s">
        <v>27936</v>
      </c>
    </row>
    <row r="16970" spans="1:2" hidden="1">
      <c r="A16970" s="4" t="s">
        <v>43153</v>
      </c>
      <c r="B16970" s="4" t="s">
        <v>43154</v>
      </c>
    </row>
    <row r="16971" spans="1:2" hidden="1">
      <c r="A16971" s="4" t="s">
        <v>43155</v>
      </c>
      <c r="B16971" s="4" t="s">
        <v>43156</v>
      </c>
    </row>
    <row r="16972" spans="1:2" hidden="1">
      <c r="A16972" s="4" t="s">
        <v>43163</v>
      </c>
      <c r="B16972" s="4" t="s">
        <v>43164</v>
      </c>
    </row>
    <row r="16973" spans="1:2" hidden="1">
      <c r="A16973" s="4" t="s">
        <v>43157</v>
      </c>
      <c r="B16973" s="4" t="s">
        <v>43158</v>
      </c>
    </row>
    <row r="16974" spans="1:2" hidden="1">
      <c r="A16974" s="4" t="s">
        <v>43165</v>
      </c>
      <c r="B16974" s="4" t="s">
        <v>43166</v>
      </c>
    </row>
    <row r="16975" spans="1:2" hidden="1">
      <c r="A16975" s="4" t="s">
        <v>43159</v>
      </c>
      <c r="B16975" s="4" t="s">
        <v>43160</v>
      </c>
    </row>
    <row r="16976" spans="1:2" hidden="1">
      <c r="A16976" s="4" t="s">
        <v>43161</v>
      </c>
      <c r="B16976" s="4" t="s">
        <v>43162</v>
      </c>
    </row>
    <row r="16977" spans="1:2" hidden="1">
      <c r="A16977" s="4" t="s">
        <v>43167</v>
      </c>
      <c r="B16977" s="4" t="s">
        <v>43168</v>
      </c>
    </row>
    <row r="16978" spans="1:2" hidden="1">
      <c r="A16978" s="11" t="s">
        <v>46197</v>
      </c>
      <c r="B16978" s="11" t="s">
        <v>46198</v>
      </c>
    </row>
    <row r="16979" spans="1:2" hidden="1">
      <c r="A16979" s="11" t="s">
        <v>46199</v>
      </c>
      <c r="B16979" s="11" t="s">
        <v>46200</v>
      </c>
    </row>
    <row r="16980" spans="1:2" hidden="1">
      <c r="A16980" s="11" t="s">
        <v>46201</v>
      </c>
      <c r="B16980" s="11" t="s">
        <v>46202</v>
      </c>
    </row>
    <row r="16981" spans="1:2" hidden="1">
      <c r="A16981" s="11" t="s">
        <v>46209</v>
      </c>
      <c r="B16981" s="11" t="s">
        <v>46210</v>
      </c>
    </row>
    <row r="16982" spans="1:2" hidden="1">
      <c r="A16982" s="11" t="s">
        <v>46203</v>
      </c>
      <c r="B16982" s="11" t="s">
        <v>46204</v>
      </c>
    </row>
    <row r="16983" spans="1:2" hidden="1">
      <c r="A16983" s="11" t="s">
        <v>46205</v>
      </c>
      <c r="B16983" s="11" t="s">
        <v>46206</v>
      </c>
    </row>
    <row r="16984" spans="1:2" hidden="1">
      <c r="A16984" s="11" t="s">
        <v>46207</v>
      </c>
      <c r="B16984" s="11" t="s">
        <v>46208</v>
      </c>
    </row>
    <row r="16985" spans="1:2" hidden="1">
      <c r="A16985" s="11" t="s">
        <v>46195</v>
      </c>
      <c r="B16985" s="11" t="s">
        <v>46196</v>
      </c>
    </row>
    <row r="16986" spans="1:2" hidden="1">
      <c r="A16986" s="22" t="s">
        <v>295</v>
      </c>
      <c r="B16986" s="23" t="s">
        <v>296</v>
      </c>
    </row>
    <row r="16987" spans="1:2" hidden="1">
      <c r="A16987" s="6" t="s">
        <v>297</v>
      </c>
      <c r="B16987" s="7" t="s">
        <v>298</v>
      </c>
    </row>
    <row r="16988" spans="1:2" hidden="1">
      <c r="A16988" s="6" t="s">
        <v>299</v>
      </c>
      <c r="B16988" s="7" t="s">
        <v>300</v>
      </c>
    </row>
    <row r="16989" spans="1:2" hidden="1">
      <c r="A16989" s="22" t="s">
        <v>301</v>
      </c>
      <c r="B16989" s="23" t="s">
        <v>302</v>
      </c>
    </row>
    <row r="16990" spans="1:2" hidden="1">
      <c r="A16990" s="6" t="s">
        <v>27963</v>
      </c>
      <c r="B16990" s="7" t="s">
        <v>27964</v>
      </c>
    </row>
    <row r="16991" spans="1:2" hidden="1">
      <c r="A16991" s="6" t="s">
        <v>27965</v>
      </c>
      <c r="B16991" s="7" t="s">
        <v>27966</v>
      </c>
    </row>
    <row r="16992" spans="1:2" hidden="1">
      <c r="A16992" s="6" t="s">
        <v>27967</v>
      </c>
      <c r="B16992" s="7" t="s">
        <v>27968</v>
      </c>
    </row>
    <row r="16993" spans="1:2" hidden="1">
      <c r="A16993" s="6" t="s">
        <v>27969</v>
      </c>
      <c r="B16993" s="7" t="s">
        <v>27970</v>
      </c>
    </row>
    <row r="16994" spans="1:2" hidden="1">
      <c r="A16994" s="6" t="s">
        <v>27971</v>
      </c>
      <c r="B16994" s="7" t="s">
        <v>27970</v>
      </c>
    </row>
    <row r="16995" spans="1:2" hidden="1">
      <c r="A16995" s="6" t="s">
        <v>27972</v>
      </c>
      <c r="B16995" s="7" t="s">
        <v>27966</v>
      </c>
    </row>
    <row r="16996" spans="1:2" hidden="1">
      <c r="A16996" t="s">
        <v>27973</v>
      </c>
      <c r="B16996" t="s">
        <v>27974</v>
      </c>
    </row>
    <row r="16997" spans="1:2" hidden="1">
      <c r="A16997" s="11" t="s">
        <v>44385</v>
      </c>
      <c r="B16997" s="11" t="s">
        <v>44386</v>
      </c>
    </row>
    <row r="16998" spans="1:2" hidden="1">
      <c r="A16998" s="11" t="s">
        <v>44387</v>
      </c>
      <c r="B16998" s="11" t="s">
        <v>44388</v>
      </c>
    </row>
    <row r="16999" spans="1:2" hidden="1">
      <c r="A16999" s="11" t="s">
        <v>44389</v>
      </c>
      <c r="B16999" s="11" t="s">
        <v>44390</v>
      </c>
    </row>
    <row r="17000" spans="1:2" hidden="1">
      <c r="A17000" s="11" t="s">
        <v>44391</v>
      </c>
      <c r="B17000" s="11" t="s">
        <v>44392</v>
      </c>
    </row>
    <row r="17001" spans="1:2" hidden="1">
      <c r="A17001" s="11" t="s">
        <v>44393</v>
      </c>
      <c r="B17001" s="11" t="s">
        <v>44394</v>
      </c>
    </row>
    <row r="17002" spans="1:2" hidden="1">
      <c r="A17002" s="11" t="s">
        <v>44401</v>
      </c>
      <c r="B17002" s="11" t="s">
        <v>44402</v>
      </c>
    </row>
    <row r="17003" spans="1:2" hidden="1">
      <c r="A17003" s="11" t="s">
        <v>44403</v>
      </c>
      <c r="B17003" s="11" t="s">
        <v>44404</v>
      </c>
    </row>
    <row r="17004" spans="1:2" hidden="1">
      <c r="A17004" s="11" t="s">
        <v>44395</v>
      </c>
      <c r="B17004" s="11" t="s">
        <v>44396</v>
      </c>
    </row>
    <row r="17005" spans="1:2" hidden="1">
      <c r="A17005" s="11" t="s">
        <v>44397</v>
      </c>
      <c r="B17005" s="11" t="s">
        <v>44398</v>
      </c>
    </row>
    <row r="17006" spans="1:2" hidden="1">
      <c r="A17006" s="11" t="s">
        <v>44399</v>
      </c>
      <c r="B17006" s="11" t="s">
        <v>44400</v>
      </c>
    </row>
    <row r="17007" spans="1:2" hidden="1">
      <c r="A17007" t="s">
        <v>27975</v>
      </c>
    </row>
    <row r="17008" spans="1:2" hidden="1">
      <c r="A17008" t="s">
        <v>27976</v>
      </c>
      <c r="B17008" t="s">
        <v>27977</v>
      </c>
    </row>
    <row r="17009" spans="1:2" hidden="1">
      <c r="A17009" t="s">
        <v>27978</v>
      </c>
      <c r="B17009" t="s">
        <v>27979</v>
      </c>
    </row>
    <row r="17010" spans="1:2" hidden="1">
      <c r="A17010" t="s">
        <v>27980</v>
      </c>
      <c r="B17010" t="s">
        <v>27981</v>
      </c>
    </row>
    <row r="17011" spans="1:2" hidden="1">
      <c r="A17011" t="s">
        <v>27982</v>
      </c>
      <c r="B17011" t="s">
        <v>27983</v>
      </c>
    </row>
    <row r="17012" spans="1:2" hidden="1">
      <c r="A17012" t="s">
        <v>27984</v>
      </c>
      <c r="B17012" t="s">
        <v>27985</v>
      </c>
    </row>
    <row r="17013" spans="1:2" hidden="1">
      <c r="A17013" t="s">
        <v>27986</v>
      </c>
      <c r="B17013" t="s">
        <v>27987</v>
      </c>
    </row>
    <row r="17014" spans="1:2" hidden="1">
      <c r="A17014" t="s">
        <v>27988</v>
      </c>
      <c r="B17014" t="s">
        <v>27989</v>
      </c>
    </row>
    <row r="17015" spans="1:2" hidden="1">
      <c r="A17015" t="s">
        <v>27990</v>
      </c>
      <c r="B17015" t="s">
        <v>27987</v>
      </c>
    </row>
    <row r="17016" spans="1:2" hidden="1">
      <c r="A17016" s="5" t="s">
        <v>27991</v>
      </c>
      <c r="B17016" t="s">
        <v>27992</v>
      </c>
    </row>
    <row r="17017" spans="1:2" hidden="1">
      <c r="A17017" s="5" t="s">
        <v>27993</v>
      </c>
      <c r="B17017" t="s">
        <v>27994</v>
      </c>
    </row>
    <row r="17018" spans="1:2" hidden="1">
      <c r="A17018" s="5" t="s">
        <v>27995</v>
      </c>
      <c r="B17018" t="s">
        <v>27996</v>
      </c>
    </row>
    <row r="17019" spans="1:2" hidden="1">
      <c r="A17019" s="5" t="s">
        <v>27997</v>
      </c>
      <c r="B17019" t="s">
        <v>27998</v>
      </c>
    </row>
    <row r="17020" spans="1:2" hidden="1">
      <c r="A17020" s="5" t="s">
        <v>27999</v>
      </c>
      <c r="B17020" t="s">
        <v>28000</v>
      </c>
    </row>
    <row r="17021" spans="1:2" hidden="1">
      <c r="A17021" s="5" t="s">
        <v>28001</v>
      </c>
      <c r="B17021" t="s">
        <v>28002</v>
      </c>
    </row>
    <row r="17022" spans="1:2" hidden="1">
      <c r="A17022" s="5" t="s">
        <v>28003</v>
      </c>
      <c r="B17022" t="s">
        <v>28004</v>
      </c>
    </row>
    <row r="17023" spans="1:2" hidden="1">
      <c r="A17023" s="5" t="s">
        <v>28005</v>
      </c>
      <c r="B17023" t="s">
        <v>28006</v>
      </c>
    </row>
    <row r="17024" spans="1:2" hidden="1">
      <c r="A17024" s="5" t="s">
        <v>28007</v>
      </c>
      <c r="B17024" t="s">
        <v>28008</v>
      </c>
    </row>
    <row r="17025" spans="1:2" hidden="1">
      <c r="A17025" s="5" t="s">
        <v>28009</v>
      </c>
      <c r="B17025" t="s">
        <v>28010</v>
      </c>
    </row>
    <row r="17026" spans="1:2" hidden="1">
      <c r="A17026" s="5" t="s">
        <v>28011</v>
      </c>
      <c r="B17026" t="s">
        <v>28012</v>
      </c>
    </row>
    <row r="17027" spans="1:2" hidden="1">
      <c r="A17027" s="5" t="s">
        <v>28013</v>
      </c>
      <c r="B17027" t="s">
        <v>28014</v>
      </c>
    </row>
    <row r="17028" spans="1:2" hidden="1">
      <c r="A17028" s="5" t="s">
        <v>28015</v>
      </c>
      <c r="B17028" t="s">
        <v>28016</v>
      </c>
    </row>
    <row r="17029" spans="1:2" hidden="1">
      <c r="A17029" s="5" t="s">
        <v>28017</v>
      </c>
      <c r="B17029" t="s">
        <v>28018</v>
      </c>
    </row>
    <row r="17030" spans="1:2" hidden="1">
      <c r="A17030" s="5" t="s">
        <v>28019</v>
      </c>
      <c r="B17030" t="s">
        <v>28020</v>
      </c>
    </row>
    <row r="17031" spans="1:2" hidden="1">
      <c r="A17031" s="5" t="s">
        <v>28021</v>
      </c>
      <c r="B17031" t="s">
        <v>28022</v>
      </c>
    </row>
    <row r="17032" spans="1:2" hidden="1">
      <c r="A17032" s="5" t="s">
        <v>28023</v>
      </c>
      <c r="B17032" t="s">
        <v>28024</v>
      </c>
    </row>
    <row r="17033" spans="1:2" hidden="1">
      <c r="A17033" s="5" t="s">
        <v>28025</v>
      </c>
      <c r="B17033" t="s">
        <v>28026</v>
      </c>
    </row>
    <row r="17034" spans="1:2" hidden="1">
      <c r="A17034" s="5" t="s">
        <v>28027</v>
      </c>
      <c r="B17034" t="s">
        <v>28028</v>
      </c>
    </row>
    <row r="17035" spans="1:2" hidden="1">
      <c r="A17035" s="5" t="s">
        <v>28029</v>
      </c>
      <c r="B17035" t="s">
        <v>28030</v>
      </c>
    </row>
    <row r="17036" spans="1:2" hidden="1">
      <c r="A17036" s="5" t="s">
        <v>28031</v>
      </c>
      <c r="B17036" t="s">
        <v>28032</v>
      </c>
    </row>
    <row r="17037" spans="1:2" hidden="1">
      <c r="A17037" s="5" t="s">
        <v>28033</v>
      </c>
      <c r="B17037" t="s">
        <v>28034</v>
      </c>
    </row>
    <row r="17038" spans="1:2" hidden="1">
      <c r="A17038" s="5" t="s">
        <v>28035</v>
      </c>
      <c r="B17038" t="s">
        <v>28036</v>
      </c>
    </row>
    <row r="17039" spans="1:2" hidden="1">
      <c r="A17039" s="4" t="s">
        <v>28037</v>
      </c>
      <c r="B17039" s="7" t="s">
        <v>28038</v>
      </c>
    </row>
    <row r="17040" spans="1:2" hidden="1">
      <c r="A17040" s="4" t="s">
        <v>28039</v>
      </c>
      <c r="B17040" s="7" t="s">
        <v>28038</v>
      </c>
    </row>
    <row r="17041" spans="1:2" hidden="1">
      <c r="A17041" t="s">
        <v>28040</v>
      </c>
      <c r="B17041" s="12" t="s">
        <v>28041</v>
      </c>
    </row>
    <row r="17042" spans="1:2" hidden="1">
      <c r="A17042" t="s">
        <v>28042</v>
      </c>
      <c r="B17042" s="12" t="s">
        <v>20540</v>
      </c>
    </row>
    <row r="17043" spans="1:2" hidden="1">
      <c r="A17043" t="s">
        <v>28043</v>
      </c>
      <c r="B17043" s="12" t="s">
        <v>28044</v>
      </c>
    </row>
    <row r="17044" spans="1:2" hidden="1">
      <c r="A17044" t="s">
        <v>28045</v>
      </c>
      <c r="B17044" s="12" t="s">
        <v>28046</v>
      </c>
    </row>
    <row r="17045" spans="1:2" hidden="1">
      <c r="A17045" t="s">
        <v>28047</v>
      </c>
      <c r="B17045" s="12" t="s">
        <v>28048</v>
      </c>
    </row>
    <row r="17046" spans="1:2" hidden="1">
      <c r="A17046" t="s">
        <v>28049</v>
      </c>
      <c r="B17046" s="12" t="s">
        <v>28050</v>
      </c>
    </row>
    <row r="17047" spans="1:2" hidden="1">
      <c r="A17047" t="s">
        <v>28051</v>
      </c>
      <c r="B17047" s="12" t="s">
        <v>20542</v>
      </c>
    </row>
    <row r="17048" spans="1:2" hidden="1">
      <c r="A17048" t="s">
        <v>28052</v>
      </c>
      <c r="B17048" s="12" t="s">
        <v>28053</v>
      </c>
    </row>
    <row r="17049" spans="1:2" hidden="1">
      <c r="A17049" t="s">
        <v>28054</v>
      </c>
      <c r="B17049" t="s">
        <v>28055</v>
      </c>
    </row>
    <row r="17050" spans="1:2" hidden="1">
      <c r="A17050" t="s">
        <v>28056</v>
      </c>
      <c r="B17050" t="s">
        <v>28057</v>
      </c>
    </row>
    <row r="17051" spans="1:2" hidden="1">
      <c r="A17051" t="s">
        <v>28058</v>
      </c>
      <c r="B17051" t="s">
        <v>28059</v>
      </c>
    </row>
    <row r="17052" spans="1:2" hidden="1">
      <c r="A17052" t="s">
        <v>28060</v>
      </c>
      <c r="B17052" t="s">
        <v>28061</v>
      </c>
    </row>
    <row r="17053" spans="1:2" hidden="1">
      <c r="A17053" t="s">
        <v>28062</v>
      </c>
      <c r="B17053" t="s">
        <v>28063</v>
      </c>
    </row>
    <row r="17054" spans="1:2" hidden="1">
      <c r="A17054" s="5" t="s">
        <v>28064</v>
      </c>
      <c r="B17054" t="s">
        <v>28065</v>
      </c>
    </row>
    <row r="17055" spans="1:2" hidden="1">
      <c r="A17055" s="5" t="s">
        <v>28066</v>
      </c>
      <c r="B17055" t="s">
        <v>9920</v>
      </c>
    </row>
    <row r="17056" spans="1:2" hidden="1">
      <c r="A17056" s="5" t="s">
        <v>28067</v>
      </c>
      <c r="B17056" t="s">
        <v>28068</v>
      </c>
    </row>
    <row r="17057" spans="1:2" hidden="1">
      <c r="A17057" s="5" t="s">
        <v>28069</v>
      </c>
      <c r="B17057" t="s">
        <v>28070</v>
      </c>
    </row>
    <row r="17058" spans="1:2" hidden="1">
      <c r="A17058" s="5" t="s">
        <v>28071</v>
      </c>
      <c r="B17058" t="s">
        <v>28072</v>
      </c>
    </row>
    <row r="17059" spans="1:2" hidden="1">
      <c r="A17059" s="5" t="s">
        <v>28073</v>
      </c>
      <c r="B17059" t="s">
        <v>9922</v>
      </c>
    </row>
    <row r="17060" spans="1:2" hidden="1">
      <c r="A17060" s="5" t="s">
        <v>28074</v>
      </c>
      <c r="B17060" t="s">
        <v>9924</v>
      </c>
    </row>
    <row r="17061" spans="1:2" hidden="1">
      <c r="A17061" s="5" t="s">
        <v>28075</v>
      </c>
      <c r="B17061" t="s">
        <v>28076</v>
      </c>
    </row>
    <row r="17062" spans="1:2" hidden="1">
      <c r="A17062" s="11" t="s">
        <v>44238</v>
      </c>
      <c r="B17062" s="11" t="s">
        <v>44239</v>
      </c>
    </row>
    <row r="17063" spans="1:2" hidden="1">
      <c r="A17063" s="11" t="s">
        <v>44248</v>
      </c>
      <c r="B17063" s="11" t="s">
        <v>44249</v>
      </c>
    </row>
    <row r="17064" spans="1:2" hidden="1">
      <c r="A17064" s="11" t="s">
        <v>44242</v>
      </c>
      <c r="B17064" s="11" t="s">
        <v>44243</v>
      </c>
    </row>
    <row r="17065" spans="1:2" hidden="1">
      <c r="A17065" s="11" t="s">
        <v>44240</v>
      </c>
      <c r="B17065" s="11" t="s">
        <v>44241</v>
      </c>
    </row>
    <row r="17066" spans="1:2" hidden="1">
      <c r="A17066" s="11" t="s">
        <v>44244</v>
      </c>
      <c r="B17066" s="11" t="s">
        <v>44245</v>
      </c>
    </row>
    <row r="17067" spans="1:2" hidden="1">
      <c r="A17067" s="11" t="s">
        <v>44246</v>
      </c>
      <c r="B17067" s="11" t="s">
        <v>44247</v>
      </c>
    </row>
    <row r="17068" spans="1:2" hidden="1">
      <c r="A17068" s="11" t="s">
        <v>44254</v>
      </c>
      <c r="B17068" s="11" t="s">
        <v>44255</v>
      </c>
    </row>
    <row r="17069" spans="1:2" hidden="1">
      <c r="A17069" s="11" t="s">
        <v>44250</v>
      </c>
      <c r="B17069" s="11" t="s">
        <v>44251</v>
      </c>
    </row>
    <row r="17070" spans="1:2" hidden="1">
      <c r="A17070" s="11" t="s">
        <v>44252</v>
      </c>
      <c r="B17070" s="11" t="s">
        <v>44253</v>
      </c>
    </row>
    <row r="17071" spans="1:2" hidden="1">
      <c r="A17071" s="11" t="s">
        <v>44256</v>
      </c>
      <c r="B17071" s="11" t="s">
        <v>44257</v>
      </c>
    </row>
    <row r="17072" spans="1:2" hidden="1">
      <c r="A17072" s="11" t="s">
        <v>44258</v>
      </c>
      <c r="B17072" s="11" t="s">
        <v>44259</v>
      </c>
    </row>
    <row r="17073" spans="1:2" hidden="1">
      <c r="A17073" s="11" t="s">
        <v>44260</v>
      </c>
      <c r="B17073" s="11" t="s">
        <v>44261</v>
      </c>
    </row>
    <row r="17074" spans="1:2" hidden="1">
      <c r="A17074" s="11" t="s">
        <v>44236</v>
      </c>
      <c r="B17074" s="11" t="s">
        <v>44237</v>
      </c>
    </row>
    <row r="17075" spans="1:2" hidden="1">
      <c r="A17075" s="11" t="s">
        <v>44224</v>
      </c>
      <c r="B17075" s="11" t="s">
        <v>44225</v>
      </c>
    </row>
    <row r="17076" spans="1:2" hidden="1">
      <c r="A17076" s="11" t="s">
        <v>44234</v>
      </c>
      <c r="B17076" s="11" t="s">
        <v>44235</v>
      </c>
    </row>
    <row r="17077" spans="1:2" hidden="1">
      <c r="A17077" s="11" t="s">
        <v>44226</v>
      </c>
      <c r="B17077" s="11" t="s">
        <v>44227</v>
      </c>
    </row>
    <row r="17078" spans="1:2" hidden="1">
      <c r="A17078" s="11" t="s">
        <v>44228</v>
      </c>
      <c r="B17078" s="11" t="s">
        <v>44229</v>
      </c>
    </row>
    <row r="17079" spans="1:2" hidden="1">
      <c r="A17079" s="11" t="s">
        <v>44230</v>
      </c>
      <c r="B17079" s="11" t="s">
        <v>44231</v>
      </c>
    </row>
    <row r="17080" spans="1:2" hidden="1">
      <c r="A17080" s="11" t="s">
        <v>44232</v>
      </c>
      <c r="B17080" s="11" t="s">
        <v>44233</v>
      </c>
    </row>
    <row r="17081" spans="1:2" hidden="1">
      <c r="A17081" s="5" t="s">
        <v>28077</v>
      </c>
    </row>
    <row r="17082" spans="1:2" hidden="1">
      <c r="A17082" s="5" t="s">
        <v>28078</v>
      </c>
      <c r="B17082" t="s">
        <v>28079</v>
      </c>
    </row>
    <row r="17083" spans="1:2" hidden="1">
      <c r="A17083" s="5" t="s">
        <v>28080</v>
      </c>
      <c r="B17083" t="s">
        <v>28081</v>
      </c>
    </row>
    <row r="17084" spans="1:2" hidden="1">
      <c r="A17084" t="s">
        <v>28082</v>
      </c>
      <c r="B17084" t="s">
        <v>28083</v>
      </c>
    </row>
    <row r="17085" spans="1:2" hidden="1">
      <c r="A17085" s="5" t="s">
        <v>28084</v>
      </c>
      <c r="B17085" t="s">
        <v>28085</v>
      </c>
    </row>
    <row r="17086" spans="1:2" hidden="1">
      <c r="A17086" s="5" t="s">
        <v>28086</v>
      </c>
      <c r="B17086" t="s">
        <v>28087</v>
      </c>
    </row>
    <row r="17087" spans="1:2" hidden="1">
      <c r="A17087" t="s">
        <v>28088</v>
      </c>
      <c r="B17087" t="s">
        <v>28089</v>
      </c>
    </row>
    <row r="17088" spans="1:2" hidden="1">
      <c r="A17088" s="5" t="s">
        <v>28090</v>
      </c>
      <c r="B17088" t="s">
        <v>28091</v>
      </c>
    </row>
    <row r="17089" spans="1:2" hidden="1">
      <c r="A17089" s="5" t="s">
        <v>28092</v>
      </c>
      <c r="B17089" t="s">
        <v>28093</v>
      </c>
    </row>
    <row r="17090" spans="1:2" hidden="1">
      <c r="A17090" s="5" t="s">
        <v>28094</v>
      </c>
      <c r="B17090" t="s">
        <v>28095</v>
      </c>
    </row>
    <row r="17091" spans="1:2" hidden="1">
      <c r="A17091" s="5" t="s">
        <v>28096</v>
      </c>
      <c r="B17091" t="s">
        <v>28097</v>
      </c>
    </row>
    <row r="17092" spans="1:2" hidden="1">
      <c r="A17092" t="s">
        <v>28098</v>
      </c>
      <c r="B17092" t="s">
        <v>28099</v>
      </c>
    </row>
    <row r="17093" spans="1:2" hidden="1">
      <c r="A17093" t="s">
        <v>28100</v>
      </c>
      <c r="B17093" t="s">
        <v>28101</v>
      </c>
    </row>
    <row r="17094" spans="1:2" hidden="1">
      <c r="A17094" t="s">
        <v>28102</v>
      </c>
      <c r="B17094" t="s">
        <v>28103</v>
      </c>
    </row>
    <row r="17095" spans="1:2" hidden="1">
      <c r="A17095" t="s">
        <v>28104</v>
      </c>
      <c r="B17095" t="s">
        <v>28105</v>
      </c>
    </row>
    <row r="17096" spans="1:2" hidden="1">
      <c r="A17096" t="s">
        <v>28106</v>
      </c>
      <c r="B17096" t="s">
        <v>28107</v>
      </c>
    </row>
    <row r="17097" spans="1:2" hidden="1">
      <c r="A17097" s="5" t="s">
        <v>28108</v>
      </c>
    </row>
    <row r="17098" spans="1:2" hidden="1">
      <c r="A17098" s="5" t="s">
        <v>28109</v>
      </c>
      <c r="B17098" t="s">
        <v>28110</v>
      </c>
    </row>
    <row r="17099" spans="1:2" hidden="1">
      <c r="A17099" s="5" t="s">
        <v>28111</v>
      </c>
      <c r="B17099" t="s">
        <v>28112</v>
      </c>
    </row>
    <row r="17100" spans="1:2" hidden="1">
      <c r="A17100" s="5" t="s">
        <v>28113</v>
      </c>
      <c r="B17100" t="s">
        <v>28114</v>
      </c>
    </row>
    <row r="17101" spans="1:2" hidden="1">
      <c r="A17101" s="5" t="s">
        <v>28115</v>
      </c>
      <c r="B17101" t="s">
        <v>28116</v>
      </c>
    </row>
    <row r="17102" spans="1:2" hidden="1">
      <c r="A17102" s="5" t="s">
        <v>28117</v>
      </c>
      <c r="B17102" t="s">
        <v>28118</v>
      </c>
    </row>
    <row r="17103" spans="1:2" hidden="1">
      <c r="A17103" s="5" t="s">
        <v>28119</v>
      </c>
      <c r="B17103" t="s">
        <v>28120</v>
      </c>
    </row>
    <row r="17104" spans="1:2" hidden="1">
      <c r="A17104" s="5" t="s">
        <v>28121</v>
      </c>
      <c r="B17104" t="s">
        <v>28122</v>
      </c>
    </row>
    <row r="17105" spans="1:2" hidden="1">
      <c r="A17105" s="5" t="s">
        <v>28123</v>
      </c>
      <c r="B17105" t="s">
        <v>28124</v>
      </c>
    </row>
    <row r="17106" spans="1:2" hidden="1">
      <c r="A17106" s="5" t="s">
        <v>28125</v>
      </c>
      <c r="B17106" t="s">
        <v>28126</v>
      </c>
    </row>
    <row r="17107" spans="1:2" hidden="1">
      <c r="A17107" s="5" t="s">
        <v>28127</v>
      </c>
      <c r="B17107" t="s">
        <v>28128</v>
      </c>
    </row>
    <row r="17108" spans="1:2" hidden="1">
      <c r="A17108" s="5" t="s">
        <v>28129</v>
      </c>
      <c r="B17108" t="s">
        <v>28130</v>
      </c>
    </row>
    <row r="17109" spans="1:2" hidden="1">
      <c r="A17109" s="5" t="s">
        <v>28131</v>
      </c>
      <c r="B17109" t="s">
        <v>28132</v>
      </c>
    </row>
    <row r="17110" spans="1:2" hidden="1">
      <c r="A17110" s="5" t="s">
        <v>28133</v>
      </c>
      <c r="B17110" t="s">
        <v>28134</v>
      </c>
    </row>
    <row r="17111" spans="1:2" hidden="1">
      <c r="A17111" s="5" t="s">
        <v>28135</v>
      </c>
      <c r="B17111" t="s">
        <v>28136</v>
      </c>
    </row>
    <row r="17112" spans="1:2" hidden="1">
      <c r="A17112" s="5" t="s">
        <v>28137</v>
      </c>
      <c r="B17112" t="s">
        <v>28138</v>
      </c>
    </row>
    <row r="17113" spans="1:2" hidden="1">
      <c r="A17113" s="5" t="s">
        <v>28139</v>
      </c>
      <c r="B17113" t="s">
        <v>28140</v>
      </c>
    </row>
    <row r="17114" spans="1:2" hidden="1">
      <c r="A17114" s="5" t="s">
        <v>28141</v>
      </c>
      <c r="B17114" t="s">
        <v>28142</v>
      </c>
    </row>
    <row r="17115" spans="1:2" hidden="1">
      <c r="A17115" s="5" t="s">
        <v>28143</v>
      </c>
      <c r="B17115" t="s">
        <v>28144</v>
      </c>
    </row>
    <row r="17116" spans="1:2" hidden="1">
      <c r="A17116" s="5" t="s">
        <v>28145</v>
      </c>
      <c r="B17116" t="s">
        <v>28144</v>
      </c>
    </row>
    <row r="17117" spans="1:2" hidden="1">
      <c r="A17117" t="s">
        <v>28146</v>
      </c>
      <c r="B17117" t="s">
        <v>28147</v>
      </c>
    </row>
    <row r="17118" spans="1:2" hidden="1">
      <c r="A17118" t="s">
        <v>28148</v>
      </c>
      <c r="B17118" t="s">
        <v>28149</v>
      </c>
    </row>
    <row r="17119" spans="1:2" hidden="1">
      <c r="A17119" t="s">
        <v>28150</v>
      </c>
      <c r="B17119" t="s">
        <v>28151</v>
      </c>
    </row>
    <row r="17120" spans="1:2" hidden="1">
      <c r="A17120" t="s">
        <v>28152</v>
      </c>
      <c r="B17120" t="s">
        <v>28153</v>
      </c>
    </row>
    <row r="17121" spans="1:2" hidden="1">
      <c r="A17121" t="s">
        <v>28154</v>
      </c>
    </row>
    <row r="17122" spans="1:2" hidden="1">
      <c r="A17122" t="s">
        <v>28155</v>
      </c>
      <c r="B17122" t="s">
        <v>28156</v>
      </c>
    </row>
    <row r="17123" spans="1:2" hidden="1">
      <c r="A17123" t="s">
        <v>28157</v>
      </c>
      <c r="B17123" t="s">
        <v>28158</v>
      </c>
    </row>
    <row r="17124" spans="1:2" hidden="1">
      <c r="A17124" t="s">
        <v>28159</v>
      </c>
      <c r="B17124" t="s">
        <v>28160</v>
      </c>
    </row>
    <row r="17125" spans="1:2" hidden="1">
      <c r="A17125" t="s">
        <v>28161</v>
      </c>
      <c r="B17125" t="s">
        <v>28162</v>
      </c>
    </row>
    <row r="17126" spans="1:2" hidden="1">
      <c r="A17126" t="s">
        <v>28163</v>
      </c>
      <c r="B17126" t="s">
        <v>28164</v>
      </c>
    </row>
    <row r="17127" spans="1:2" hidden="1">
      <c r="A17127" t="s">
        <v>28165</v>
      </c>
      <c r="B17127" t="s">
        <v>28166</v>
      </c>
    </row>
    <row r="17128" spans="1:2" hidden="1">
      <c r="A17128" t="s">
        <v>28167</v>
      </c>
      <c r="B17128" t="s">
        <v>28168</v>
      </c>
    </row>
    <row r="17129" spans="1:2" hidden="1">
      <c r="A17129" t="s">
        <v>28169</v>
      </c>
      <c r="B17129" t="s">
        <v>28170</v>
      </c>
    </row>
    <row r="17130" spans="1:2" hidden="1">
      <c r="A17130" t="s">
        <v>28171</v>
      </c>
      <c r="B17130" t="s">
        <v>28172</v>
      </c>
    </row>
    <row r="17131" spans="1:2" hidden="1">
      <c r="A17131" t="s">
        <v>28173</v>
      </c>
      <c r="B17131" t="s">
        <v>28174</v>
      </c>
    </row>
    <row r="17132" spans="1:2" hidden="1">
      <c r="A17132" t="s">
        <v>28175</v>
      </c>
      <c r="B17132" t="s">
        <v>28176</v>
      </c>
    </row>
    <row r="17133" spans="1:2" hidden="1">
      <c r="A17133" t="s">
        <v>28177</v>
      </c>
      <c r="B17133" t="s">
        <v>28178</v>
      </c>
    </row>
    <row r="17134" spans="1:2" hidden="1">
      <c r="A17134" t="s">
        <v>28179</v>
      </c>
      <c r="B17134" t="s">
        <v>28180</v>
      </c>
    </row>
    <row r="17135" spans="1:2" hidden="1">
      <c r="A17135" s="5" t="s">
        <v>28181</v>
      </c>
    </row>
    <row r="17136" spans="1:2" hidden="1">
      <c r="A17136" s="5" t="s">
        <v>28182</v>
      </c>
    </row>
    <row r="17137" spans="1:2" hidden="1">
      <c r="A17137" s="5" t="s">
        <v>28183</v>
      </c>
    </row>
    <row r="17138" spans="1:2" hidden="1">
      <c r="A17138" s="5" t="s">
        <v>28184</v>
      </c>
    </row>
    <row r="17139" spans="1:2" hidden="1">
      <c r="A17139" s="5" t="s">
        <v>28185</v>
      </c>
    </row>
    <row r="17140" spans="1:2" hidden="1">
      <c r="A17140" s="5" t="s">
        <v>28186</v>
      </c>
    </row>
    <row r="17141" spans="1:2" hidden="1">
      <c r="A17141" s="5" t="s">
        <v>28187</v>
      </c>
    </row>
    <row r="17142" spans="1:2" hidden="1">
      <c r="A17142" s="5" t="s">
        <v>28188</v>
      </c>
    </row>
    <row r="17143" spans="1:2" hidden="1">
      <c r="A17143" s="5" t="s">
        <v>28189</v>
      </c>
    </row>
    <row r="17144" spans="1:2" hidden="1">
      <c r="A17144" s="5" t="s">
        <v>28190</v>
      </c>
    </row>
    <row r="17145" spans="1:2" hidden="1">
      <c r="A17145" t="s">
        <v>28191</v>
      </c>
      <c r="B17145" t="s">
        <v>28192</v>
      </c>
    </row>
    <row r="17146" spans="1:2" hidden="1">
      <c r="A17146" s="5" t="s">
        <v>28193</v>
      </c>
      <c r="B17146" t="s">
        <v>28194</v>
      </c>
    </row>
    <row r="17147" spans="1:2" hidden="1">
      <c r="A17147" s="5" t="s">
        <v>28195</v>
      </c>
      <c r="B17147" t="s">
        <v>28196</v>
      </c>
    </row>
    <row r="17148" spans="1:2" hidden="1">
      <c r="A17148" s="5" t="s">
        <v>28197</v>
      </c>
      <c r="B17148" t="s">
        <v>28198</v>
      </c>
    </row>
    <row r="17149" spans="1:2" hidden="1">
      <c r="A17149" s="5" t="s">
        <v>28199</v>
      </c>
      <c r="B17149" t="s">
        <v>28200</v>
      </c>
    </row>
    <row r="17150" spans="1:2" hidden="1">
      <c r="A17150" s="5" t="s">
        <v>28201</v>
      </c>
      <c r="B17150" t="s">
        <v>28202</v>
      </c>
    </row>
    <row r="17151" spans="1:2" hidden="1">
      <c r="A17151" s="5" t="s">
        <v>28203</v>
      </c>
      <c r="B17151" t="s">
        <v>28204</v>
      </c>
    </row>
    <row r="17152" spans="1:2" hidden="1">
      <c r="A17152" s="5" t="s">
        <v>28205</v>
      </c>
      <c r="B17152" t="s">
        <v>28206</v>
      </c>
    </row>
    <row r="17153" spans="1:2" hidden="1">
      <c r="A17153" s="5" t="s">
        <v>28207</v>
      </c>
      <c r="B17153" t="s">
        <v>28208</v>
      </c>
    </row>
    <row r="17154" spans="1:2" hidden="1">
      <c r="A17154" s="5" t="s">
        <v>28209</v>
      </c>
      <c r="B17154" t="s">
        <v>28210</v>
      </c>
    </row>
    <row r="17155" spans="1:2" hidden="1">
      <c r="A17155" s="5" t="s">
        <v>28211</v>
      </c>
      <c r="B17155" t="s">
        <v>28196</v>
      </c>
    </row>
    <row r="17156" spans="1:2" hidden="1">
      <c r="A17156" t="s">
        <v>28212</v>
      </c>
      <c r="B17156" s="4" t="s">
        <v>28213</v>
      </c>
    </row>
    <row r="17157" spans="1:2" hidden="1">
      <c r="A17157" s="4" t="s">
        <v>28214</v>
      </c>
      <c r="B17157" s="4" t="s">
        <v>28215</v>
      </c>
    </row>
    <row r="17158" spans="1:2" hidden="1">
      <c r="A17158" t="s">
        <v>28216</v>
      </c>
      <c r="B17158" s="4" t="s">
        <v>28217</v>
      </c>
    </row>
    <row r="17159" spans="1:2" hidden="1">
      <c r="A17159" t="s">
        <v>28218</v>
      </c>
      <c r="B17159" s="4" t="s">
        <v>28219</v>
      </c>
    </row>
    <row r="17160" spans="1:2" hidden="1">
      <c r="A17160" s="4" t="s">
        <v>28220</v>
      </c>
      <c r="B17160" s="4" t="s">
        <v>28221</v>
      </c>
    </row>
    <row r="17161" spans="1:2" hidden="1">
      <c r="A17161" s="4" t="s">
        <v>28222</v>
      </c>
      <c r="B17161" s="4" t="s">
        <v>28223</v>
      </c>
    </row>
    <row r="17162" spans="1:2" hidden="1">
      <c r="A17162" s="4" t="s">
        <v>28224</v>
      </c>
      <c r="B17162" s="4" t="s">
        <v>28225</v>
      </c>
    </row>
    <row r="17163" spans="1:2" hidden="1">
      <c r="A17163" t="s">
        <v>28226</v>
      </c>
      <c r="B17163" s="4" t="s">
        <v>28227</v>
      </c>
    </row>
    <row r="17164" spans="1:2" hidden="1">
      <c r="A17164" t="s">
        <v>28228</v>
      </c>
      <c r="B17164" s="4" t="s">
        <v>28229</v>
      </c>
    </row>
    <row r="17165" spans="1:2" hidden="1">
      <c r="A17165" t="s">
        <v>28230</v>
      </c>
      <c r="B17165" s="4" t="s">
        <v>28231</v>
      </c>
    </row>
    <row r="17166" spans="1:2" hidden="1">
      <c r="A17166" t="s">
        <v>28232</v>
      </c>
      <c r="B17166" s="4" t="s">
        <v>28233</v>
      </c>
    </row>
    <row r="17167" spans="1:2" hidden="1">
      <c r="A17167" t="s">
        <v>28234</v>
      </c>
      <c r="B17167" s="4" t="s">
        <v>28235</v>
      </c>
    </row>
    <row r="17168" spans="1:2" hidden="1">
      <c r="A17168" t="s">
        <v>28236</v>
      </c>
      <c r="B17168" s="4" t="s">
        <v>28237</v>
      </c>
    </row>
    <row r="17169" spans="1:2" hidden="1">
      <c r="A17169" t="s">
        <v>28238</v>
      </c>
      <c r="B17169" s="4" t="s">
        <v>28239</v>
      </c>
    </row>
    <row r="17170" spans="1:2" hidden="1">
      <c r="A17170" t="s">
        <v>28240</v>
      </c>
      <c r="B17170" s="4" t="s">
        <v>28241</v>
      </c>
    </row>
    <row r="17171" spans="1:2" hidden="1">
      <c r="A17171" t="s">
        <v>28242</v>
      </c>
    </row>
    <row r="17172" spans="1:2" hidden="1">
      <c r="A17172" t="s">
        <v>28243</v>
      </c>
    </row>
    <row r="17173" spans="1:2" hidden="1">
      <c r="A17173" t="s">
        <v>28244</v>
      </c>
    </row>
    <row r="17174" spans="1:2" hidden="1">
      <c r="A17174" t="s">
        <v>28245</v>
      </c>
    </row>
    <row r="17175" spans="1:2" hidden="1">
      <c r="A17175" t="s">
        <v>28246</v>
      </c>
    </row>
    <row r="17176" spans="1:2" hidden="1">
      <c r="A17176" t="s">
        <v>28247</v>
      </c>
    </row>
    <row r="17177" spans="1:2" hidden="1">
      <c r="A17177" t="s">
        <v>28248</v>
      </c>
    </row>
    <row r="17178" spans="1:2" hidden="1">
      <c r="A17178" t="s">
        <v>28249</v>
      </c>
    </row>
    <row r="17179" spans="1:2" hidden="1">
      <c r="A17179" t="s">
        <v>28250</v>
      </c>
    </row>
    <row r="17180" spans="1:2" hidden="1">
      <c r="A17180" t="s">
        <v>28251</v>
      </c>
    </row>
    <row r="17181" spans="1:2" hidden="1">
      <c r="A17181" t="s">
        <v>28252</v>
      </c>
      <c r="B17181" s="4" t="s">
        <v>28253</v>
      </c>
    </row>
    <row r="17182" spans="1:2" hidden="1">
      <c r="A17182" t="s">
        <v>28254</v>
      </c>
      <c r="B17182" s="4" t="s">
        <v>28255</v>
      </c>
    </row>
    <row r="17183" spans="1:2" hidden="1">
      <c r="A17183" t="s">
        <v>28256</v>
      </c>
    </row>
    <row r="17184" spans="1:2" hidden="1">
      <c r="A17184" t="s">
        <v>28257</v>
      </c>
      <c r="B17184" s="12" t="s">
        <v>28258</v>
      </c>
    </row>
    <row r="17185" spans="1:2" hidden="1">
      <c r="A17185" t="s">
        <v>28259</v>
      </c>
      <c r="B17185" s="4" t="s">
        <v>28260</v>
      </c>
    </row>
    <row r="17186" spans="1:2" hidden="1">
      <c r="A17186" t="s">
        <v>28261</v>
      </c>
      <c r="B17186" s="4" t="s">
        <v>28262</v>
      </c>
    </row>
    <row r="17187" spans="1:2" hidden="1">
      <c r="A17187" t="s">
        <v>28263</v>
      </c>
      <c r="B17187" s="4" t="s">
        <v>28264</v>
      </c>
    </row>
    <row r="17188" spans="1:2" hidden="1">
      <c r="A17188" t="s">
        <v>28265</v>
      </c>
      <c r="B17188" s="4" t="s">
        <v>28266</v>
      </c>
    </row>
    <row r="17189" spans="1:2" hidden="1">
      <c r="A17189" t="s">
        <v>28267</v>
      </c>
      <c r="B17189" s="4" t="s">
        <v>28268</v>
      </c>
    </row>
    <row r="17190" spans="1:2" hidden="1">
      <c r="A17190" t="s">
        <v>28269</v>
      </c>
      <c r="B17190" s="4" t="s">
        <v>28270</v>
      </c>
    </row>
    <row r="17191" spans="1:2" hidden="1">
      <c r="A17191" t="s">
        <v>28271</v>
      </c>
      <c r="B17191" s="4" t="s">
        <v>28272</v>
      </c>
    </row>
    <row r="17192" spans="1:2" hidden="1">
      <c r="A17192" s="1" t="s">
        <v>28273</v>
      </c>
      <c r="B17192" s="2" t="s">
        <v>28274</v>
      </c>
    </row>
    <row r="17193" spans="1:2" hidden="1">
      <c r="A17193" s="1" t="s">
        <v>28275</v>
      </c>
      <c r="B17193" s="2" t="s">
        <v>28276</v>
      </c>
    </row>
    <row r="17194" spans="1:2" hidden="1">
      <c r="A17194" s="1" t="s">
        <v>28277</v>
      </c>
      <c r="B17194" s="2" t="s">
        <v>12697</v>
      </c>
    </row>
    <row r="17195" spans="1:2" hidden="1">
      <c r="A17195" s="1" t="s">
        <v>28278</v>
      </c>
      <c r="B17195" s="2" t="s">
        <v>12699</v>
      </c>
    </row>
    <row r="17196" spans="1:2" hidden="1">
      <c r="A17196" s="1" t="s">
        <v>28279</v>
      </c>
      <c r="B17196" s="2" t="s">
        <v>12693</v>
      </c>
    </row>
    <row r="17197" spans="1:2" hidden="1">
      <c r="A17197" s="1" t="s">
        <v>28280</v>
      </c>
      <c r="B17197" s="2" t="s">
        <v>28281</v>
      </c>
    </row>
    <row r="17198" spans="1:2" hidden="1">
      <c r="A17198" s="1" t="s">
        <v>28282</v>
      </c>
      <c r="B17198" s="2" t="s">
        <v>12693</v>
      </c>
    </row>
    <row r="17199" spans="1:2" hidden="1">
      <c r="A17199" s="5" t="s">
        <v>28283</v>
      </c>
    </row>
    <row r="17200" spans="1:2" hidden="1">
      <c r="A17200" s="5" t="s">
        <v>28284</v>
      </c>
    </row>
    <row r="17201" spans="1:2" hidden="1">
      <c r="A17201" s="5" t="s">
        <v>28285</v>
      </c>
    </row>
    <row r="17202" spans="1:2" hidden="1">
      <c r="A17202" s="5" t="s">
        <v>28286</v>
      </c>
    </row>
    <row r="17203" spans="1:2" hidden="1">
      <c r="A17203" s="5" t="s">
        <v>28287</v>
      </c>
    </row>
    <row r="17204" spans="1:2" hidden="1">
      <c r="A17204" s="5" t="s">
        <v>28288</v>
      </c>
    </row>
    <row r="17205" spans="1:2" hidden="1">
      <c r="A17205" s="1" t="s">
        <v>28289</v>
      </c>
      <c r="B17205" s="2" t="s">
        <v>28290</v>
      </c>
    </row>
    <row r="17206" spans="1:2" hidden="1">
      <c r="A17206" s="1" t="s">
        <v>28291</v>
      </c>
      <c r="B17206" s="2" t="s">
        <v>28292</v>
      </c>
    </row>
    <row r="17207" spans="1:2" hidden="1">
      <c r="A17207" s="1" t="s">
        <v>28293</v>
      </c>
      <c r="B17207" s="2" t="s">
        <v>12704</v>
      </c>
    </row>
    <row r="17208" spans="1:2" hidden="1">
      <c r="A17208" s="5" t="s">
        <v>28294</v>
      </c>
    </row>
    <row r="17209" spans="1:2" hidden="1">
      <c r="A17209" s="5" t="s">
        <v>28295</v>
      </c>
    </row>
    <row r="17210" spans="1:2" hidden="1">
      <c r="A17210" s="5" t="s">
        <v>28296</v>
      </c>
    </row>
    <row r="17211" spans="1:2" hidden="1">
      <c r="A17211" s="5" t="s">
        <v>28297</v>
      </c>
    </row>
    <row r="17212" spans="1:2" hidden="1">
      <c r="A17212" s="5" t="s">
        <v>28298</v>
      </c>
    </row>
    <row r="17213" spans="1:2" hidden="1">
      <c r="A17213" s="5" t="s">
        <v>28299</v>
      </c>
    </row>
    <row r="17214" spans="1:2" hidden="1">
      <c r="A17214" s="5" t="s">
        <v>28300</v>
      </c>
    </row>
    <row r="17215" spans="1:2" hidden="1">
      <c r="A17215" s="5" t="s">
        <v>28301</v>
      </c>
    </row>
    <row r="17216" spans="1:2" hidden="1">
      <c r="A17216" s="5" t="s">
        <v>28302</v>
      </c>
    </row>
    <row r="17217" spans="1:2" hidden="1">
      <c r="A17217" s="5" t="s">
        <v>28303</v>
      </c>
    </row>
    <row r="17218" spans="1:2" hidden="1">
      <c r="A17218" s="4" t="s">
        <v>28304</v>
      </c>
    </row>
    <row r="17219" spans="1:2" hidden="1">
      <c r="A17219" t="s">
        <v>28305</v>
      </c>
      <c r="B17219" t="s">
        <v>28306</v>
      </c>
    </row>
    <row r="17220" spans="1:2" hidden="1">
      <c r="A17220" t="s">
        <v>28307</v>
      </c>
      <c r="B17220" t="s">
        <v>28308</v>
      </c>
    </row>
    <row r="17221" spans="1:2" hidden="1">
      <c r="A17221" t="s">
        <v>28309</v>
      </c>
      <c r="B17221" t="s">
        <v>28310</v>
      </c>
    </row>
    <row r="17222" spans="1:2" hidden="1">
      <c r="A17222" t="s">
        <v>28311</v>
      </c>
      <c r="B17222" t="s">
        <v>28312</v>
      </c>
    </row>
    <row r="17223" spans="1:2" hidden="1">
      <c r="A17223" t="s">
        <v>28313</v>
      </c>
      <c r="B17223" t="s">
        <v>28314</v>
      </c>
    </row>
    <row r="17224" spans="1:2" hidden="1">
      <c r="A17224" t="s">
        <v>28315</v>
      </c>
      <c r="B17224" t="s">
        <v>28316</v>
      </c>
    </row>
    <row r="17225" spans="1:2" hidden="1">
      <c r="A17225" t="s">
        <v>28317</v>
      </c>
      <c r="B17225" t="s">
        <v>28318</v>
      </c>
    </row>
    <row r="17226" spans="1:2" hidden="1">
      <c r="A17226" t="s">
        <v>28319</v>
      </c>
      <c r="B17226" t="s">
        <v>28320</v>
      </c>
    </row>
    <row r="17227" spans="1:2" hidden="1">
      <c r="A17227" t="s">
        <v>28321</v>
      </c>
      <c r="B17227" t="s">
        <v>28322</v>
      </c>
    </row>
    <row r="17228" spans="1:2" hidden="1">
      <c r="A17228" t="s">
        <v>28323</v>
      </c>
      <c r="B17228" t="s">
        <v>28324</v>
      </c>
    </row>
    <row r="17229" spans="1:2" hidden="1">
      <c r="A17229" s="5" t="s">
        <v>28325</v>
      </c>
      <c r="B17229" t="s">
        <v>12695</v>
      </c>
    </row>
    <row r="17230" spans="1:2" hidden="1">
      <c r="A17230" s="5" t="s">
        <v>28326</v>
      </c>
      <c r="B17230" t="s">
        <v>12704</v>
      </c>
    </row>
    <row r="17231" spans="1:2" hidden="1">
      <c r="A17231" s="5" t="s">
        <v>28327</v>
      </c>
      <c r="B17231" t="s">
        <v>28274</v>
      </c>
    </row>
    <row r="17232" spans="1:2" hidden="1">
      <c r="A17232" s="5" t="s">
        <v>28328</v>
      </c>
      <c r="B17232" t="s">
        <v>12697</v>
      </c>
    </row>
    <row r="17233" spans="1:2" hidden="1">
      <c r="A17233" s="5" t="s">
        <v>28329</v>
      </c>
      <c r="B17233" t="s">
        <v>12699</v>
      </c>
    </row>
    <row r="17234" spans="1:2" hidden="1">
      <c r="A17234" s="5" t="s">
        <v>28330</v>
      </c>
      <c r="B17234" t="s">
        <v>12693</v>
      </c>
    </row>
    <row r="17235" spans="1:2" hidden="1">
      <c r="A17235" s="5" t="s">
        <v>28331</v>
      </c>
      <c r="B17235" t="s">
        <v>28276</v>
      </c>
    </row>
    <row r="17236" spans="1:2" hidden="1">
      <c r="A17236" s="5" t="s">
        <v>28332</v>
      </c>
      <c r="B17236" t="s">
        <v>28333</v>
      </c>
    </row>
    <row r="17237" spans="1:2" hidden="1">
      <c r="A17237" s="5" t="s">
        <v>28334</v>
      </c>
      <c r="B17237" t="s">
        <v>12702</v>
      </c>
    </row>
    <row r="17238" spans="1:2" hidden="1">
      <c r="A17238" s="5" t="s">
        <v>28335</v>
      </c>
      <c r="B17238" t="s">
        <v>28281</v>
      </c>
    </row>
    <row r="17239" spans="1:2" hidden="1">
      <c r="A17239" s="5" t="s">
        <v>28336</v>
      </c>
      <c r="B17239" t="s">
        <v>28292</v>
      </c>
    </row>
    <row r="17240" spans="1:2" hidden="1">
      <c r="A17240" s="5" t="s">
        <v>28337</v>
      </c>
      <c r="B17240" t="s">
        <v>12707</v>
      </c>
    </row>
    <row r="17241" spans="1:2" hidden="1">
      <c r="A17241" s="5" t="s">
        <v>28338</v>
      </c>
      <c r="B17241" t="s">
        <v>28339</v>
      </c>
    </row>
    <row r="17242" spans="1:2" hidden="1">
      <c r="A17242" s="5" t="s">
        <v>28340</v>
      </c>
      <c r="B17242" t="s">
        <v>28341</v>
      </c>
    </row>
    <row r="17243" spans="1:2" hidden="1">
      <c r="A17243" s="5" t="s">
        <v>28342</v>
      </c>
      <c r="B17243" t="s">
        <v>28343</v>
      </c>
    </row>
    <row r="17244" spans="1:2" hidden="1">
      <c r="A17244" s="5" t="s">
        <v>28344</v>
      </c>
      <c r="B17244" t="s">
        <v>28345</v>
      </c>
    </row>
    <row r="17245" spans="1:2" hidden="1">
      <c r="A17245" s="5" t="s">
        <v>28346</v>
      </c>
      <c r="B17245" t="s">
        <v>28347</v>
      </c>
    </row>
    <row r="17246" spans="1:2" hidden="1">
      <c r="A17246" s="5" t="s">
        <v>28348</v>
      </c>
      <c r="B17246" t="s">
        <v>28349</v>
      </c>
    </row>
    <row r="17247" spans="1:2" hidden="1">
      <c r="A17247" s="5" t="s">
        <v>28350</v>
      </c>
      <c r="B17247" t="s">
        <v>28351</v>
      </c>
    </row>
    <row r="17248" spans="1:2" hidden="1">
      <c r="A17248" s="5" t="s">
        <v>28352</v>
      </c>
      <c r="B17248" t="s">
        <v>28353</v>
      </c>
    </row>
    <row r="17249" spans="1:2" hidden="1">
      <c r="A17249" s="5" t="s">
        <v>28354</v>
      </c>
      <c r="B17249" t="s">
        <v>28353</v>
      </c>
    </row>
    <row r="17250" spans="1:2" hidden="1">
      <c r="A17250" s="5" t="s">
        <v>28355</v>
      </c>
      <c r="B17250" t="s">
        <v>28356</v>
      </c>
    </row>
    <row r="17251" spans="1:2" hidden="1">
      <c r="A17251" s="5" t="s">
        <v>28357</v>
      </c>
      <c r="B17251" t="s">
        <v>28358</v>
      </c>
    </row>
    <row r="17252" spans="1:2" hidden="1">
      <c r="A17252" s="5" t="s">
        <v>28359</v>
      </c>
      <c r="B17252" t="s">
        <v>28360</v>
      </c>
    </row>
    <row r="17253" spans="1:2" hidden="1">
      <c r="A17253" s="5" t="s">
        <v>28361</v>
      </c>
      <c r="B17253" t="s">
        <v>28362</v>
      </c>
    </row>
    <row r="17254" spans="1:2" hidden="1">
      <c r="A17254" s="5" t="s">
        <v>28363</v>
      </c>
    </row>
    <row r="17255" spans="1:2" hidden="1">
      <c r="A17255" t="s">
        <v>28364</v>
      </c>
      <c r="B17255" t="s">
        <v>28365</v>
      </c>
    </row>
    <row r="17256" spans="1:2" hidden="1">
      <c r="A17256" t="s">
        <v>28366</v>
      </c>
      <c r="B17256" t="s">
        <v>28367</v>
      </c>
    </row>
    <row r="17257" spans="1:2" hidden="1">
      <c r="A17257" t="s">
        <v>28368</v>
      </c>
      <c r="B17257" t="s">
        <v>28369</v>
      </c>
    </row>
    <row r="17258" spans="1:2" hidden="1">
      <c r="A17258" s="4" t="s">
        <v>28370</v>
      </c>
      <c r="B17258" s="4" t="s">
        <v>28371</v>
      </c>
    </row>
    <row r="17259" spans="1:2" hidden="1">
      <c r="A17259" s="4" t="s">
        <v>28372</v>
      </c>
      <c r="B17259" s="4" t="s">
        <v>28373</v>
      </c>
    </row>
    <row r="17260" spans="1:2" hidden="1">
      <c r="A17260" s="4" t="s">
        <v>28374</v>
      </c>
      <c r="B17260" s="4" t="s">
        <v>28375</v>
      </c>
    </row>
    <row r="17261" spans="1:2" hidden="1">
      <c r="A17261" s="4" t="s">
        <v>28376</v>
      </c>
      <c r="B17261" s="4" t="s">
        <v>28377</v>
      </c>
    </row>
    <row r="17262" spans="1:2" hidden="1">
      <c r="A17262" s="4" t="s">
        <v>28378</v>
      </c>
      <c r="B17262" s="4" t="s">
        <v>28371</v>
      </c>
    </row>
    <row r="17263" spans="1:2" hidden="1">
      <c r="A17263" s="4" t="s">
        <v>28379</v>
      </c>
      <c r="B17263" s="4" t="s">
        <v>28380</v>
      </c>
    </row>
    <row r="17264" spans="1:2" hidden="1">
      <c r="A17264" s="4" t="s">
        <v>28381</v>
      </c>
      <c r="B17264" s="4" t="s">
        <v>28382</v>
      </c>
    </row>
    <row r="17265" spans="1:2" hidden="1">
      <c r="A17265" s="4" t="s">
        <v>28383</v>
      </c>
      <c r="B17265" s="4" t="s">
        <v>28375</v>
      </c>
    </row>
    <row r="17266" spans="1:2" hidden="1">
      <c r="A17266" s="4" t="s">
        <v>28384</v>
      </c>
      <c r="B17266" s="4" t="s">
        <v>28380</v>
      </c>
    </row>
    <row r="17267" spans="1:2" hidden="1">
      <c r="A17267" t="s">
        <v>28385</v>
      </c>
      <c r="B17267" t="s">
        <v>28386</v>
      </c>
    </row>
    <row r="17268" spans="1:2" hidden="1">
      <c r="A17268" s="49" t="s">
        <v>28387</v>
      </c>
      <c r="B17268" s="7" t="s">
        <v>28388</v>
      </c>
    </row>
    <row r="17269" spans="1:2" hidden="1">
      <c r="A17269" s="49" t="s">
        <v>28389</v>
      </c>
      <c r="B17269" s="7" t="s">
        <v>28390</v>
      </c>
    </row>
    <row r="17270" spans="1:2" hidden="1">
      <c r="A17270" s="49" t="s">
        <v>28391</v>
      </c>
      <c r="B17270" s="7" t="s">
        <v>28392</v>
      </c>
    </row>
    <row r="17271" spans="1:2" hidden="1">
      <c r="A17271" s="49" t="s">
        <v>28393</v>
      </c>
      <c r="B17271" s="7" t="s">
        <v>28394</v>
      </c>
    </row>
    <row r="17272" spans="1:2" hidden="1">
      <c r="A17272" s="49" t="s">
        <v>28395</v>
      </c>
      <c r="B17272" s="7" t="s">
        <v>28396</v>
      </c>
    </row>
    <row r="17273" spans="1:2" hidden="1">
      <c r="A17273" s="49" t="s">
        <v>28397</v>
      </c>
      <c r="B17273" s="7" t="s">
        <v>28398</v>
      </c>
    </row>
    <row r="17274" spans="1:2" hidden="1">
      <c r="A17274" s="49" t="s">
        <v>28399</v>
      </c>
      <c r="B17274" s="7" t="s">
        <v>28400</v>
      </c>
    </row>
    <row r="17275" spans="1:2" hidden="1">
      <c r="A17275" s="49" t="s">
        <v>28401</v>
      </c>
      <c r="B17275" s="7" t="s">
        <v>28402</v>
      </c>
    </row>
    <row r="17276" spans="1:2" hidden="1">
      <c r="A17276" s="49" t="s">
        <v>28403</v>
      </c>
      <c r="B17276" s="7" t="s">
        <v>28404</v>
      </c>
    </row>
    <row r="17277" spans="1:2" hidden="1">
      <c r="A17277" s="49" t="s">
        <v>28405</v>
      </c>
      <c r="B17277" s="7" t="s">
        <v>28406</v>
      </c>
    </row>
    <row r="17278" spans="1:2" hidden="1">
      <c r="A17278" s="49" t="s">
        <v>28407</v>
      </c>
      <c r="B17278" s="7" t="s">
        <v>28408</v>
      </c>
    </row>
    <row r="17279" spans="1:2" hidden="1">
      <c r="A17279" s="49" t="s">
        <v>28409</v>
      </c>
      <c r="B17279" s="7" t="s">
        <v>28410</v>
      </c>
    </row>
    <row r="17280" spans="1:2" hidden="1">
      <c r="A17280" s="49" t="s">
        <v>28411</v>
      </c>
      <c r="B17280" s="7" t="s">
        <v>28412</v>
      </c>
    </row>
    <row r="17281" spans="1:2" hidden="1">
      <c r="A17281" s="49" t="s">
        <v>28413</v>
      </c>
      <c r="B17281" s="7" t="s">
        <v>28414</v>
      </c>
    </row>
    <row r="17282" spans="1:2" hidden="1">
      <c r="A17282" s="49" t="s">
        <v>28415</v>
      </c>
      <c r="B17282" s="7" t="s">
        <v>28416</v>
      </c>
    </row>
    <row r="17283" spans="1:2" hidden="1">
      <c r="A17283" s="49" t="s">
        <v>28417</v>
      </c>
      <c r="B17283" s="7" t="s">
        <v>28418</v>
      </c>
    </row>
    <row r="17284" spans="1:2" hidden="1">
      <c r="A17284" s="49" t="s">
        <v>28419</v>
      </c>
      <c r="B17284" s="7" t="s">
        <v>28420</v>
      </c>
    </row>
    <row r="17285" spans="1:2" hidden="1">
      <c r="A17285" s="49" t="s">
        <v>28421</v>
      </c>
      <c r="B17285" s="7" t="s">
        <v>28422</v>
      </c>
    </row>
    <row r="17286" spans="1:2" hidden="1">
      <c r="A17286" s="49" t="s">
        <v>28423</v>
      </c>
      <c r="B17286" s="7" t="s">
        <v>28424</v>
      </c>
    </row>
    <row r="17287" spans="1:2" hidden="1">
      <c r="A17287" s="49" t="s">
        <v>28425</v>
      </c>
      <c r="B17287" s="7" t="s">
        <v>28426</v>
      </c>
    </row>
    <row r="17288" spans="1:2" hidden="1">
      <c r="A17288" s="49" t="s">
        <v>28427</v>
      </c>
      <c r="B17288" s="7" t="s">
        <v>28428</v>
      </c>
    </row>
    <row r="17289" spans="1:2" hidden="1">
      <c r="A17289" s="49" t="s">
        <v>28429</v>
      </c>
      <c r="B17289" s="7" t="s">
        <v>28430</v>
      </c>
    </row>
    <row r="17290" spans="1:2" hidden="1">
      <c r="A17290" s="49" t="s">
        <v>28431</v>
      </c>
      <c r="B17290" s="7" t="s">
        <v>28432</v>
      </c>
    </row>
    <row r="17291" spans="1:2" hidden="1">
      <c r="A17291" s="49" t="s">
        <v>28433</v>
      </c>
      <c r="B17291" s="7" t="s">
        <v>28434</v>
      </c>
    </row>
    <row r="17292" spans="1:2" hidden="1">
      <c r="A17292" s="49" t="s">
        <v>28435</v>
      </c>
      <c r="B17292" s="7" t="s">
        <v>28436</v>
      </c>
    </row>
    <row r="17293" spans="1:2" hidden="1">
      <c r="A17293" s="49" t="s">
        <v>28437</v>
      </c>
      <c r="B17293" s="7" t="s">
        <v>28438</v>
      </c>
    </row>
    <row r="17294" spans="1:2" hidden="1">
      <c r="A17294" s="49" t="s">
        <v>28439</v>
      </c>
      <c r="B17294" s="7" t="s">
        <v>28440</v>
      </c>
    </row>
    <row r="17295" spans="1:2" hidden="1">
      <c r="A17295" s="49" t="s">
        <v>28441</v>
      </c>
      <c r="B17295" s="7" t="s">
        <v>28442</v>
      </c>
    </row>
    <row r="17296" spans="1:2" hidden="1">
      <c r="A17296" s="49" t="s">
        <v>28443</v>
      </c>
      <c r="B17296" s="7" t="s">
        <v>28444</v>
      </c>
    </row>
    <row r="17297" spans="1:2" hidden="1">
      <c r="A17297" s="49" t="s">
        <v>28445</v>
      </c>
      <c r="B17297" s="7" t="s">
        <v>28446</v>
      </c>
    </row>
    <row r="17298" spans="1:2" hidden="1">
      <c r="A17298" t="s">
        <v>28447</v>
      </c>
      <c r="B17298" t="s">
        <v>28448</v>
      </c>
    </row>
    <row r="17299" spans="1:2" hidden="1">
      <c r="A17299" t="s">
        <v>28449</v>
      </c>
      <c r="B17299" t="s">
        <v>28450</v>
      </c>
    </row>
    <row r="17300" spans="1:2" hidden="1">
      <c r="A17300" s="5" t="s">
        <v>28451</v>
      </c>
      <c r="B17300" t="s">
        <v>28452</v>
      </c>
    </row>
    <row r="17301" spans="1:2" hidden="1">
      <c r="A17301" t="s">
        <v>28453</v>
      </c>
      <c r="B17301" t="s">
        <v>28454</v>
      </c>
    </row>
    <row r="17302" spans="1:2" hidden="1">
      <c r="A17302" t="s">
        <v>28455</v>
      </c>
      <c r="B17302" t="s">
        <v>28456</v>
      </c>
    </row>
    <row r="17303" spans="1:2" hidden="1">
      <c r="A17303" s="5" t="s">
        <v>28457</v>
      </c>
      <c r="B17303" t="s">
        <v>28458</v>
      </c>
    </row>
    <row r="17304" spans="1:2" hidden="1">
      <c r="A17304" t="s">
        <v>28459</v>
      </c>
      <c r="B17304" t="s">
        <v>28460</v>
      </c>
    </row>
    <row r="17305" spans="1:2" hidden="1">
      <c r="A17305" s="53" t="s">
        <v>28461</v>
      </c>
      <c r="B17305" s="13" t="s">
        <v>28462</v>
      </c>
    </row>
    <row r="17306" spans="1:2" hidden="1">
      <c r="A17306" t="s">
        <v>28463</v>
      </c>
      <c r="B17306" t="s">
        <v>28464</v>
      </c>
    </row>
    <row r="17307" spans="1:2" hidden="1">
      <c r="A17307" s="53" t="s">
        <v>28465</v>
      </c>
      <c r="B17307" s="13" t="s">
        <v>28466</v>
      </c>
    </row>
    <row r="17308" spans="1:2" hidden="1">
      <c r="A17308" s="5" t="s">
        <v>28467</v>
      </c>
      <c r="B17308" t="s">
        <v>28468</v>
      </c>
    </row>
    <row r="17309" spans="1:2" hidden="1">
      <c r="A17309" s="53" t="s">
        <v>28469</v>
      </c>
      <c r="B17309" s="13" t="s">
        <v>28470</v>
      </c>
    </row>
    <row r="17310" spans="1:2" hidden="1">
      <c r="A17310" t="s">
        <v>28471</v>
      </c>
      <c r="B17310" t="s">
        <v>28472</v>
      </c>
    </row>
    <row r="17311" spans="1:2" hidden="1">
      <c r="A17311" s="53" t="s">
        <v>28473</v>
      </c>
      <c r="B17311" s="13" t="s">
        <v>28474</v>
      </c>
    </row>
    <row r="17312" spans="1:2" hidden="1">
      <c r="A17312" t="s">
        <v>28475</v>
      </c>
      <c r="B17312" t="s">
        <v>28476</v>
      </c>
    </row>
    <row r="17313" spans="1:2" hidden="1">
      <c r="A17313" s="53" t="s">
        <v>28477</v>
      </c>
      <c r="B17313" s="13" t="s">
        <v>28478</v>
      </c>
    </row>
    <row r="17314" spans="1:2" hidden="1">
      <c r="A17314" s="4" t="s">
        <v>28479</v>
      </c>
      <c r="B17314" s="7" t="s">
        <v>28480</v>
      </c>
    </row>
    <row r="17315" spans="1:2" hidden="1">
      <c r="A17315" s="4" t="s">
        <v>28481</v>
      </c>
      <c r="B17315" s="7" t="s">
        <v>28482</v>
      </c>
    </row>
    <row r="17316" spans="1:2" hidden="1">
      <c r="A17316" s="4" t="s">
        <v>28483</v>
      </c>
      <c r="B17316" s="7" t="s">
        <v>28484</v>
      </c>
    </row>
    <row r="17317" spans="1:2" hidden="1">
      <c r="A17317" s="4" t="s">
        <v>28485</v>
      </c>
      <c r="B17317" s="7" t="s">
        <v>28486</v>
      </c>
    </row>
    <row r="17318" spans="1:2" hidden="1">
      <c r="A17318" s="4" t="s">
        <v>28487</v>
      </c>
      <c r="B17318" s="7" t="s">
        <v>28488</v>
      </c>
    </row>
    <row r="17319" spans="1:2" hidden="1">
      <c r="A17319" s="4" t="s">
        <v>28489</v>
      </c>
      <c r="B17319" s="7" t="s">
        <v>28490</v>
      </c>
    </row>
    <row r="17320" spans="1:2" hidden="1">
      <c r="A17320" s="4" t="s">
        <v>28491</v>
      </c>
      <c r="B17320" s="7" t="s">
        <v>28492</v>
      </c>
    </row>
    <row r="17321" spans="1:2" hidden="1">
      <c r="A17321" s="4" t="s">
        <v>28493</v>
      </c>
      <c r="B17321" s="7" t="s">
        <v>28494</v>
      </c>
    </row>
    <row r="17322" spans="1:2" hidden="1">
      <c r="A17322" s="4" t="s">
        <v>28495</v>
      </c>
      <c r="B17322" s="7" t="s">
        <v>28496</v>
      </c>
    </row>
    <row r="17323" spans="1:2" hidden="1">
      <c r="A17323" s="4" t="s">
        <v>28497</v>
      </c>
      <c r="B17323" s="7" t="s">
        <v>28498</v>
      </c>
    </row>
    <row r="17324" spans="1:2" hidden="1">
      <c r="A17324" s="4" t="s">
        <v>28499</v>
      </c>
      <c r="B17324" s="7" t="s">
        <v>28500</v>
      </c>
    </row>
    <row r="17325" spans="1:2" hidden="1">
      <c r="A17325" s="4" t="s">
        <v>28501</v>
      </c>
      <c r="B17325" s="7" t="s">
        <v>28502</v>
      </c>
    </row>
    <row r="17326" spans="1:2" hidden="1">
      <c r="A17326" s="4" t="s">
        <v>28503</v>
      </c>
      <c r="B17326" s="7" t="s">
        <v>28504</v>
      </c>
    </row>
    <row r="17327" spans="1:2" hidden="1">
      <c r="A17327" s="4" t="s">
        <v>28505</v>
      </c>
      <c r="B17327" s="7" t="s">
        <v>28506</v>
      </c>
    </row>
    <row r="17328" spans="1:2" hidden="1">
      <c r="A17328" s="4" t="s">
        <v>28507</v>
      </c>
      <c r="B17328" s="7" t="s">
        <v>28508</v>
      </c>
    </row>
    <row r="17329" spans="1:2" hidden="1">
      <c r="A17329" s="4" t="s">
        <v>28509</v>
      </c>
      <c r="B17329" s="7" t="s">
        <v>28510</v>
      </c>
    </row>
    <row r="17330" spans="1:2" hidden="1">
      <c r="A17330" s="4" t="s">
        <v>28511</v>
      </c>
      <c r="B17330" s="7" t="s">
        <v>28512</v>
      </c>
    </row>
    <row r="17331" spans="1:2" hidden="1">
      <c r="A17331" s="4" t="s">
        <v>28513</v>
      </c>
      <c r="B17331" s="7" t="s">
        <v>28514</v>
      </c>
    </row>
    <row r="17332" spans="1:2" hidden="1">
      <c r="A17332" s="4" t="s">
        <v>28515</v>
      </c>
      <c r="B17332" s="7" t="s">
        <v>28516</v>
      </c>
    </row>
    <row r="17333" spans="1:2" hidden="1">
      <c r="A17333" s="4" t="s">
        <v>28517</v>
      </c>
      <c r="B17333" s="7" t="s">
        <v>28518</v>
      </c>
    </row>
    <row r="17334" spans="1:2" hidden="1">
      <c r="A17334" s="4" t="s">
        <v>28519</v>
      </c>
      <c r="B17334" s="7" t="s">
        <v>28520</v>
      </c>
    </row>
    <row r="17335" spans="1:2" hidden="1">
      <c r="A17335" s="4" t="s">
        <v>28521</v>
      </c>
      <c r="B17335" s="7" t="s">
        <v>28522</v>
      </c>
    </row>
    <row r="17336" spans="1:2" hidden="1">
      <c r="A17336" s="4" t="s">
        <v>28523</v>
      </c>
      <c r="B17336" s="7" t="s">
        <v>28524</v>
      </c>
    </row>
    <row r="17337" spans="1:2" hidden="1">
      <c r="A17337" t="s">
        <v>28525</v>
      </c>
      <c r="B17337" t="s">
        <v>28526</v>
      </c>
    </row>
    <row r="17338" spans="1:2" hidden="1">
      <c r="A17338" s="4" t="s">
        <v>28527</v>
      </c>
      <c r="B17338" s="4" t="s">
        <v>28528</v>
      </c>
    </row>
    <row r="17339" spans="1:2" hidden="1">
      <c r="A17339" s="4" t="s">
        <v>28529</v>
      </c>
      <c r="B17339" s="4" t="s">
        <v>28530</v>
      </c>
    </row>
    <row r="17340" spans="1:2" hidden="1">
      <c r="A17340" s="4" t="s">
        <v>28531</v>
      </c>
      <c r="B17340" s="4" t="s">
        <v>28532</v>
      </c>
    </row>
    <row r="17341" spans="1:2" hidden="1">
      <c r="A17341" s="4" t="s">
        <v>28533</v>
      </c>
      <c r="B17341" s="4" t="s">
        <v>28534</v>
      </c>
    </row>
    <row r="17342" spans="1:2" hidden="1">
      <c r="A17342" s="4" t="s">
        <v>28535</v>
      </c>
      <c r="B17342" s="4" t="s">
        <v>28536</v>
      </c>
    </row>
    <row r="17343" spans="1:2" hidden="1">
      <c r="A17343" s="4" t="s">
        <v>28537</v>
      </c>
      <c r="B17343" s="4" t="s">
        <v>28538</v>
      </c>
    </row>
    <row r="17344" spans="1:2" hidden="1">
      <c r="A17344" s="4" t="s">
        <v>28539</v>
      </c>
      <c r="B17344" s="4" t="s">
        <v>28540</v>
      </c>
    </row>
    <row r="17345" spans="1:2" hidden="1">
      <c r="A17345" s="4" t="s">
        <v>28541</v>
      </c>
      <c r="B17345" s="4" t="s">
        <v>28542</v>
      </c>
    </row>
    <row r="17346" spans="1:2" hidden="1">
      <c r="A17346" s="32" t="s">
        <v>28543</v>
      </c>
      <c r="B17346" s="33" t="s">
        <v>28544</v>
      </c>
    </row>
    <row r="17347" spans="1:2" hidden="1">
      <c r="A17347" s="32" t="s">
        <v>28545</v>
      </c>
      <c r="B17347" s="33" t="s">
        <v>28546</v>
      </c>
    </row>
    <row r="17348" spans="1:2" hidden="1">
      <c r="A17348" s="32" t="s">
        <v>28547</v>
      </c>
      <c r="B17348" s="33" t="s">
        <v>28548</v>
      </c>
    </row>
    <row r="17349" spans="1:2" hidden="1">
      <c r="A17349" s="32" t="s">
        <v>28549</v>
      </c>
      <c r="B17349" s="33" t="s">
        <v>28550</v>
      </c>
    </row>
    <row r="17350" spans="1:2" hidden="1">
      <c r="A17350" s="32" t="s">
        <v>28551</v>
      </c>
      <c r="B17350" s="33" t="s">
        <v>28552</v>
      </c>
    </row>
    <row r="17351" spans="1:2" hidden="1">
      <c r="A17351" s="32" t="s">
        <v>28553</v>
      </c>
      <c r="B17351" s="33" t="s">
        <v>28554</v>
      </c>
    </row>
    <row r="17352" spans="1:2" hidden="1">
      <c r="A17352" s="32" t="s">
        <v>28555</v>
      </c>
      <c r="B17352" s="33" t="s">
        <v>28556</v>
      </c>
    </row>
    <row r="17353" spans="1:2" hidden="1">
      <c r="A17353" s="32" t="s">
        <v>28557</v>
      </c>
      <c r="B17353" s="33" t="s">
        <v>28558</v>
      </c>
    </row>
    <row r="17354" spans="1:2" hidden="1">
      <c r="A17354" s="32" t="s">
        <v>28559</v>
      </c>
      <c r="B17354" s="33" t="s">
        <v>28560</v>
      </c>
    </row>
    <row r="17355" spans="1:2" hidden="1">
      <c r="A17355" s="32" t="s">
        <v>28561</v>
      </c>
      <c r="B17355" s="33" t="s">
        <v>28562</v>
      </c>
    </row>
    <row r="17356" spans="1:2" hidden="1">
      <c r="A17356" s="32" t="s">
        <v>28563</v>
      </c>
      <c r="B17356" s="33" t="s">
        <v>28564</v>
      </c>
    </row>
    <row r="17357" spans="1:2" hidden="1">
      <c r="A17357" s="32" t="s">
        <v>28565</v>
      </c>
      <c r="B17357" s="33" t="s">
        <v>28566</v>
      </c>
    </row>
    <row r="17358" spans="1:2" hidden="1">
      <c r="A17358" s="32" t="s">
        <v>28567</v>
      </c>
      <c r="B17358" s="33" t="s">
        <v>28568</v>
      </c>
    </row>
    <row r="17359" spans="1:2" hidden="1">
      <c r="A17359" s="32" t="s">
        <v>28569</v>
      </c>
      <c r="B17359" s="33" t="s">
        <v>28570</v>
      </c>
    </row>
    <row r="17360" spans="1:2" hidden="1">
      <c r="A17360" s="32" t="s">
        <v>28571</v>
      </c>
      <c r="B17360" s="33" t="s">
        <v>28572</v>
      </c>
    </row>
    <row r="17361" spans="1:2" hidden="1">
      <c r="A17361" s="32" t="s">
        <v>28573</v>
      </c>
      <c r="B17361" s="33" t="s">
        <v>28574</v>
      </c>
    </row>
    <row r="17362" spans="1:2" hidden="1">
      <c r="A17362" s="32" t="s">
        <v>28575</v>
      </c>
      <c r="B17362" s="33" t="s">
        <v>28576</v>
      </c>
    </row>
    <row r="17363" spans="1:2" hidden="1">
      <c r="A17363" s="32" t="s">
        <v>28577</v>
      </c>
      <c r="B17363" s="33" t="s">
        <v>28578</v>
      </c>
    </row>
    <row r="17364" spans="1:2" hidden="1">
      <c r="A17364" s="32" t="s">
        <v>28579</v>
      </c>
      <c r="B17364" s="33" t="s">
        <v>28580</v>
      </c>
    </row>
    <row r="17365" spans="1:2" hidden="1">
      <c r="A17365" s="32" t="s">
        <v>28581</v>
      </c>
      <c r="B17365" s="33" t="s">
        <v>28582</v>
      </c>
    </row>
    <row r="17366" spans="1:2" hidden="1">
      <c r="A17366" s="32" t="s">
        <v>28583</v>
      </c>
      <c r="B17366" s="33" t="s">
        <v>28584</v>
      </c>
    </row>
    <row r="17367" spans="1:2" hidden="1">
      <c r="A17367" s="32" t="s">
        <v>28585</v>
      </c>
      <c r="B17367" s="33" t="s">
        <v>28586</v>
      </c>
    </row>
    <row r="17368" spans="1:2" hidden="1">
      <c r="A17368" s="32" t="s">
        <v>28587</v>
      </c>
      <c r="B17368" s="33" t="s">
        <v>28588</v>
      </c>
    </row>
    <row r="17369" spans="1:2" hidden="1">
      <c r="A17369" s="32" t="s">
        <v>28589</v>
      </c>
      <c r="B17369" s="33" t="s">
        <v>28590</v>
      </c>
    </row>
    <row r="17370" spans="1:2" hidden="1">
      <c r="A17370" s="32" t="s">
        <v>28591</v>
      </c>
      <c r="B17370" s="33" t="s">
        <v>28592</v>
      </c>
    </row>
    <row r="17371" spans="1:2" hidden="1">
      <c r="A17371" s="32" t="s">
        <v>28593</v>
      </c>
      <c r="B17371" s="33" t="s">
        <v>28594</v>
      </c>
    </row>
    <row r="17372" spans="1:2" hidden="1">
      <c r="A17372" s="32" t="s">
        <v>28595</v>
      </c>
      <c r="B17372" s="33" t="s">
        <v>28596</v>
      </c>
    </row>
    <row r="17373" spans="1:2" hidden="1">
      <c r="A17373" s="32" t="s">
        <v>28597</v>
      </c>
      <c r="B17373" s="33" t="s">
        <v>28598</v>
      </c>
    </row>
    <row r="17374" spans="1:2" hidden="1">
      <c r="A17374" s="32" t="s">
        <v>28599</v>
      </c>
      <c r="B17374" s="33" t="s">
        <v>28600</v>
      </c>
    </row>
    <row r="17375" spans="1:2" hidden="1">
      <c r="A17375" s="32" t="s">
        <v>28601</v>
      </c>
      <c r="B17375" s="33" t="s">
        <v>28602</v>
      </c>
    </row>
    <row r="17376" spans="1:2" hidden="1">
      <c r="A17376" s="32" t="s">
        <v>28603</v>
      </c>
      <c r="B17376" s="33" t="s">
        <v>28604</v>
      </c>
    </row>
    <row r="17377" spans="1:2" hidden="1">
      <c r="A17377" s="32" t="s">
        <v>28605</v>
      </c>
      <c r="B17377" s="33" t="s">
        <v>28606</v>
      </c>
    </row>
    <row r="17378" spans="1:2" hidden="1">
      <c r="A17378" s="32" t="s">
        <v>28607</v>
      </c>
      <c r="B17378" s="33" t="s">
        <v>28608</v>
      </c>
    </row>
    <row r="17379" spans="1:2" hidden="1">
      <c r="A17379" s="32" t="s">
        <v>28609</v>
      </c>
      <c r="B17379" s="33" t="s">
        <v>28610</v>
      </c>
    </row>
    <row r="17380" spans="1:2" hidden="1">
      <c r="A17380" s="32" t="s">
        <v>28611</v>
      </c>
      <c r="B17380" s="33" t="s">
        <v>28612</v>
      </c>
    </row>
    <row r="17381" spans="1:2" hidden="1">
      <c r="A17381" s="32" t="s">
        <v>28613</v>
      </c>
      <c r="B17381" s="33" t="s">
        <v>28614</v>
      </c>
    </row>
    <row r="17382" spans="1:2" hidden="1">
      <c r="A17382" s="32" t="s">
        <v>28615</v>
      </c>
      <c r="B17382" s="33" t="s">
        <v>28616</v>
      </c>
    </row>
    <row r="17383" spans="1:2" hidden="1">
      <c r="A17383" s="32" t="s">
        <v>28617</v>
      </c>
      <c r="B17383" s="33" t="s">
        <v>28618</v>
      </c>
    </row>
    <row r="17384" spans="1:2" hidden="1">
      <c r="A17384" s="32" t="s">
        <v>28619</v>
      </c>
      <c r="B17384" s="33" t="s">
        <v>28620</v>
      </c>
    </row>
    <row r="17385" spans="1:2" hidden="1">
      <c r="A17385" s="32" t="s">
        <v>28621</v>
      </c>
      <c r="B17385" s="33" t="s">
        <v>28622</v>
      </c>
    </row>
    <row r="17386" spans="1:2" hidden="1">
      <c r="A17386" s="32" t="s">
        <v>28623</v>
      </c>
      <c r="B17386" s="33" t="s">
        <v>28624</v>
      </c>
    </row>
    <row r="17387" spans="1:2" hidden="1">
      <c r="A17387" s="32" t="s">
        <v>28625</v>
      </c>
      <c r="B17387" s="33" t="s">
        <v>28626</v>
      </c>
    </row>
    <row r="17388" spans="1:2" hidden="1">
      <c r="A17388" s="13" t="s">
        <v>28627</v>
      </c>
      <c r="B17388" s="13"/>
    </row>
    <row r="17389" spans="1:2" hidden="1">
      <c r="A17389" t="s">
        <v>28628</v>
      </c>
      <c r="B17389" t="s">
        <v>28629</v>
      </c>
    </row>
    <row r="17390" spans="1:2" hidden="1">
      <c r="A17390" t="s">
        <v>28630</v>
      </c>
      <c r="B17390" s="4" t="s">
        <v>28631</v>
      </c>
    </row>
    <row r="17391" spans="1:2" hidden="1">
      <c r="A17391" t="s">
        <v>28632</v>
      </c>
      <c r="B17391" s="4" t="s">
        <v>28633</v>
      </c>
    </row>
    <row r="17392" spans="1:2" hidden="1">
      <c r="A17392" t="s">
        <v>28634</v>
      </c>
      <c r="B17392" s="4" t="s">
        <v>28635</v>
      </c>
    </row>
    <row r="17393" spans="1:2" hidden="1">
      <c r="A17393" t="s">
        <v>28636</v>
      </c>
      <c r="B17393" s="4" t="s">
        <v>28637</v>
      </c>
    </row>
    <row r="17394" spans="1:2" hidden="1">
      <c r="A17394" t="s">
        <v>28638</v>
      </c>
      <c r="B17394" s="4" t="s">
        <v>28639</v>
      </c>
    </row>
    <row r="17395" spans="1:2" hidden="1">
      <c r="A17395" t="s">
        <v>28640</v>
      </c>
      <c r="B17395" s="4" t="s">
        <v>28641</v>
      </c>
    </row>
    <row r="17396" spans="1:2" hidden="1">
      <c r="A17396" t="s">
        <v>28642</v>
      </c>
      <c r="B17396" s="4" t="s">
        <v>28643</v>
      </c>
    </row>
    <row r="17397" spans="1:2" hidden="1">
      <c r="A17397" t="s">
        <v>28644</v>
      </c>
      <c r="B17397" s="4" t="s">
        <v>28645</v>
      </c>
    </row>
    <row r="17398" spans="1:2" hidden="1">
      <c r="A17398" t="s">
        <v>28646</v>
      </c>
      <c r="B17398" s="4" t="s">
        <v>28647</v>
      </c>
    </row>
    <row r="17399" spans="1:2" hidden="1">
      <c r="A17399" t="s">
        <v>28648</v>
      </c>
      <c r="B17399" s="4" t="s">
        <v>28649</v>
      </c>
    </row>
    <row r="17400" spans="1:2" hidden="1">
      <c r="A17400" t="s">
        <v>28650</v>
      </c>
      <c r="B17400" s="4" t="s">
        <v>28651</v>
      </c>
    </row>
    <row r="17401" spans="1:2" hidden="1">
      <c r="A17401" t="s">
        <v>28652</v>
      </c>
      <c r="B17401" s="4" t="s">
        <v>28653</v>
      </c>
    </row>
    <row r="17402" spans="1:2" hidden="1">
      <c r="A17402" t="s">
        <v>28654</v>
      </c>
      <c r="B17402" s="4" t="s">
        <v>28655</v>
      </c>
    </row>
    <row r="17403" spans="1:2" hidden="1">
      <c r="A17403" t="s">
        <v>28656</v>
      </c>
      <c r="B17403" s="4" t="s">
        <v>28657</v>
      </c>
    </row>
    <row r="17404" spans="1:2" hidden="1">
      <c r="A17404" t="s">
        <v>28658</v>
      </c>
      <c r="B17404" s="4" t="s">
        <v>28659</v>
      </c>
    </row>
    <row r="17405" spans="1:2" hidden="1">
      <c r="A17405" t="s">
        <v>28660</v>
      </c>
      <c r="B17405" s="4" t="s">
        <v>28661</v>
      </c>
    </row>
    <row r="17406" spans="1:2" hidden="1">
      <c r="A17406" t="s">
        <v>28662</v>
      </c>
      <c r="B17406" s="4" t="s">
        <v>28663</v>
      </c>
    </row>
    <row r="17407" spans="1:2" hidden="1">
      <c r="A17407" t="s">
        <v>28664</v>
      </c>
      <c r="B17407" s="4" t="s">
        <v>28665</v>
      </c>
    </row>
    <row r="17408" spans="1:2" hidden="1">
      <c r="A17408" t="s">
        <v>28666</v>
      </c>
      <c r="B17408" s="4" t="s">
        <v>28667</v>
      </c>
    </row>
    <row r="17409" spans="1:2" hidden="1">
      <c r="A17409" t="s">
        <v>28668</v>
      </c>
      <c r="B17409" s="4" t="s">
        <v>28669</v>
      </c>
    </row>
    <row r="17410" spans="1:2" hidden="1">
      <c r="A17410" t="s">
        <v>28670</v>
      </c>
      <c r="B17410" s="4" t="s">
        <v>28671</v>
      </c>
    </row>
    <row r="17411" spans="1:2" hidden="1">
      <c r="A17411" s="8" t="s">
        <v>28672</v>
      </c>
      <c r="B17411" s="4" t="s">
        <v>28673</v>
      </c>
    </row>
    <row r="17412" spans="1:2" hidden="1">
      <c r="A17412" s="13" t="s">
        <v>28674</v>
      </c>
      <c r="B17412" s="13"/>
    </row>
    <row r="17413" spans="1:2" hidden="1">
      <c r="A17413" t="s">
        <v>28675</v>
      </c>
      <c r="B17413" t="s">
        <v>28676</v>
      </c>
    </row>
    <row r="17414" spans="1:2" hidden="1">
      <c r="A17414" t="s">
        <v>28677</v>
      </c>
      <c r="B17414" t="s">
        <v>28678</v>
      </c>
    </row>
    <row r="17415" spans="1:2" hidden="1">
      <c r="A17415" t="s">
        <v>28679</v>
      </c>
      <c r="B17415" t="s">
        <v>28680</v>
      </c>
    </row>
    <row r="17416" spans="1:2" hidden="1">
      <c r="A17416" t="s">
        <v>28681</v>
      </c>
      <c r="B17416" t="s">
        <v>28682</v>
      </c>
    </row>
    <row r="17417" spans="1:2" hidden="1">
      <c r="A17417" t="s">
        <v>28683</v>
      </c>
      <c r="B17417" t="s">
        <v>28684</v>
      </c>
    </row>
    <row r="17418" spans="1:2" hidden="1">
      <c r="A17418" t="s">
        <v>28685</v>
      </c>
      <c r="B17418" t="s">
        <v>28686</v>
      </c>
    </row>
    <row r="17419" spans="1:2" hidden="1">
      <c r="A17419" t="s">
        <v>28687</v>
      </c>
      <c r="B17419" t="s">
        <v>28688</v>
      </c>
    </row>
    <row r="17420" spans="1:2" hidden="1">
      <c r="A17420" t="s">
        <v>28689</v>
      </c>
      <c r="B17420" t="s">
        <v>28690</v>
      </c>
    </row>
    <row r="17421" spans="1:2" hidden="1">
      <c r="A17421" t="s">
        <v>28691</v>
      </c>
      <c r="B17421" t="s">
        <v>28692</v>
      </c>
    </row>
    <row r="17422" spans="1:2" hidden="1">
      <c r="A17422" t="s">
        <v>28693</v>
      </c>
      <c r="B17422" t="s">
        <v>28694</v>
      </c>
    </row>
    <row r="17423" spans="1:2" hidden="1">
      <c r="A17423" t="s">
        <v>28695</v>
      </c>
      <c r="B17423" t="s">
        <v>28696</v>
      </c>
    </row>
    <row r="17424" spans="1:2" hidden="1">
      <c r="A17424" t="s">
        <v>28697</v>
      </c>
      <c r="B17424" t="s">
        <v>28698</v>
      </c>
    </row>
    <row r="17425" spans="1:2" hidden="1">
      <c r="A17425" t="s">
        <v>28699</v>
      </c>
      <c r="B17425" t="s">
        <v>28700</v>
      </c>
    </row>
    <row r="17426" spans="1:2" hidden="1">
      <c r="A17426" t="s">
        <v>28701</v>
      </c>
      <c r="B17426" t="s">
        <v>28702</v>
      </c>
    </row>
    <row r="17427" spans="1:2" hidden="1">
      <c r="A17427" t="s">
        <v>28703</v>
      </c>
      <c r="B17427" t="s">
        <v>28704</v>
      </c>
    </row>
    <row r="17428" spans="1:2" hidden="1">
      <c r="A17428" t="s">
        <v>28705</v>
      </c>
      <c r="B17428" t="s">
        <v>28706</v>
      </c>
    </row>
    <row r="17429" spans="1:2" hidden="1">
      <c r="A17429" t="s">
        <v>28707</v>
      </c>
      <c r="B17429" t="s">
        <v>28708</v>
      </c>
    </row>
    <row r="17430" spans="1:2" hidden="1">
      <c r="A17430" t="s">
        <v>28709</v>
      </c>
      <c r="B17430" s="4" t="s">
        <v>28710</v>
      </c>
    </row>
    <row r="17431" spans="1:2" hidden="1">
      <c r="A17431" t="s">
        <v>28711</v>
      </c>
      <c r="B17431" s="4" t="s">
        <v>28712</v>
      </c>
    </row>
    <row r="17432" spans="1:2" hidden="1">
      <c r="A17432" t="s">
        <v>28713</v>
      </c>
      <c r="B17432" s="4" t="s">
        <v>28714</v>
      </c>
    </row>
    <row r="17433" spans="1:2" hidden="1">
      <c r="A17433" t="s">
        <v>28715</v>
      </c>
      <c r="B17433" s="4" t="s">
        <v>28716</v>
      </c>
    </row>
    <row r="17434" spans="1:2" hidden="1">
      <c r="A17434" t="s">
        <v>28717</v>
      </c>
      <c r="B17434" s="4" t="s">
        <v>28718</v>
      </c>
    </row>
    <row r="17435" spans="1:2" hidden="1">
      <c r="A17435" t="s">
        <v>28719</v>
      </c>
      <c r="B17435" s="4" t="s">
        <v>28712</v>
      </c>
    </row>
    <row r="17436" spans="1:2" hidden="1">
      <c r="A17436" t="s">
        <v>28720</v>
      </c>
      <c r="B17436" s="4" t="s">
        <v>28721</v>
      </c>
    </row>
    <row r="17437" spans="1:2" hidden="1">
      <c r="A17437" t="s">
        <v>28722</v>
      </c>
    </row>
    <row r="17438" spans="1:2" hidden="1">
      <c r="A17438" t="s">
        <v>28723</v>
      </c>
    </row>
    <row r="17439" spans="1:2" hidden="1">
      <c r="A17439" t="s">
        <v>28724</v>
      </c>
    </row>
    <row r="17440" spans="1:2" hidden="1">
      <c r="A17440" t="s">
        <v>28725</v>
      </c>
    </row>
    <row r="17441" spans="1:2" hidden="1">
      <c r="A17441" t="s">
        <v>28726</v>
      </c>
    </row>
    <row r="17442" spans="1:2" hidden="1">
      <c r="A17442" t="s">
        <v>28727</v>
      </c>
    </row>
    <row r="17443" spans="1:2" hidden="1">
      <c r="A17443" t="s">
        <v>28728</v>
      </c>
    </row>
    <row r="17444" spans="1:2" hidden="1">
      <c r="A17444" s="11" t="s">
        <v>42684</v>
      </c>
      <c r="B17444" s="11" t="s">
        <v>42685</v>
      </c>
    </row>
    <row r="17445" spans="1:2" hidden="1">
      <c r="A17445" s="11" t="s">
        <v>42686</v>
      </c>
      <c r="B17445" s="11" t="s">
        <v>42687</v>
      </c>
    </row>
    <row r="17446" spans="1:2" hidden="1">
      <c r="A17446" s="11" t="s">
        <v>42688</v>
      </c>
      <c r="B17446" s="11" t="s">
        <v>42689</v>
      </c>
    </row>
    <row r="17447" spans="1:2" hidden="1">
      <c r="A17447" s="11" t="s">
        <v>42690</v>
      </c>
      <c r="B17447" s="11" t="s">
        <v>42691</v>
      </c>
    </row>
    <row r="17448" spans="1:2" hidden="1">
      <c r="A17448" s="11" t="s">
        <v>42692</v>
      </c>
      <c r="B17448" s="11" t="s">
        <v>42693</v>
      </c>
    </row>
    <row r="17449" spans="1:2" hidden="1">
      <c r="A17449" s="11" t="s">
        <v>42700</v>
      </c>
      <c r="B17449" s="11" t="s">
        <v>42701</v>
      </c>
    </row>
    <row r="17450" spans="1:2" hidden="1">
      <c r="A17450" s="11" t="s">
        <v>42694</v>
      </c>
      <c r="B17450" s="11" t="s">
        <v>42695</v>
      </c>
    </row>
    <row r="17451" spans="1:2" hidden="1">
      <c r="A17451" s="11" t="s">
        <v>42696</v>
      </c>
      <c r="B17451" s="11" t="s">
        <v>42697</v>
      </c>
    </row>
    <row r="17452" spans="1:2" hidden="1">
      <c r="A17452" s="11" t="s">
        <v>42698</v>
      </c>
      <c r="B17452" s="11" t="s">
        <v>42699</v>
      </c>
    </row>
    <row r="17453" spans="1:2" hidden="1">
      <c r="A17453" s="11" t="s">
        <v>42702</v>
      </c>
      <c r="B17453" s="11" t="s">
        <v>42703</v>
      </c>
    </row>
    <row r="17454" spans="1:2" hidden="1">
      <c r="A17454" s="18" t="s">
        <v>303</v>
      </c>
      <c r="B17454" s="18"/>
    </row>
    <row r="17455" spans="1:2" hidden="1">
      <c r="A17455" t="s">
        <v>303</v>
      </c>
    </row>
    <row r="17456" spans="1:2" hidden="1">
      <c r="A17456" s="8" t="s">
        <v>28729</v>
      </c>
      <c r="B17456" s="4" t="s">
        <v>28730</v>
      </c>
    </row>
    <row r="17457" spans="1:2" hidden="1">
      <c r="A17457" s="8" t="s">
        <v>28731</v>
      </c>
      <c r="B17457" s="4" t="s">
        <v>28732</v>
      </c>
    </row>
    <row r="17458" spans="1:2" hidden="1">
      <c r="A17458" s="8" t="s">
        <v>28733</v>
      </c>
      <c r="B17458" s="4" t="s">
        <v>28673</v>
      </c>
    </row>
    <row r="17459" spans="1:2" hidden="1">
      <c r="A17459" s="8" t="s">
        <v>28734</v>
      </c>
      <c r="B17459" s="4" t="s">
        <v>28735</v>
      </c>
    </row>
    <row r="17460" spans="1:2" hidden="1">
      <c r="A17460" s="8" t="s">
        <v>28736</v>
      </c>
      <c r="B17460" s="4" t="s">
        <v>28737</v>
      </c>
    </row>
    <row r="17461" spans="1:2" hidden="1">
      <c r="A17461" s="8" t="s">
        <v>28738</v>
      </c>
      <c r="B17461" s="4" t="s">
        <v>28739</v>
      </c>
    </row>
    <row r="17462" spans="1:2" hidden="1">
      <c r="A17462" s="8" t="s">
        <v>28740</v>
      </c>
      <c r="B17462" s="4" t="s">
        <v>28741</v>
      </c>
    </row>
    <row r="17463" spans="1:2" hidden="1">
      <c r="A17463" t="s">
        <v>28742</v>
      </c>
      <c r="B17463" s="2" t="s">
        <v>28743</v>
      </c>
    </row>
    <row r="17464" spans="1:2" hidden="1">
      <c r="A17464" s="13" t="s">
        <v>28744</v>
      </c>
      <c r="B17464" s="13" t="s">
        <v>28745</v>
      </c>
    </row>
    <row r="17465" spans="1:2" hidden="1">
      <c r="A17465" s="13" t="s">
        <v>28746</v>
      </c>
      <c r="B17465" s="13" t="s">
        <v>28747</v>
      </c>
    </row>
    <row r="17466" spans="1:2" hidden="1">
      <c r="A17466" t="s">
        <v>28748</v>
      </c>
      <c r="B17466" s="2" t="s">
        <v>28743</v>
      </c>
    </row>
    <row r="17467" spans="1:2" hidden="1">
      <c r="A17467" s="13" t="s">
        <v>28749</v>
      </c>
      <c r="B17467" s="13" t="s">
        <v>28750</v>
      </c>
    </row>
    <row r="17468" spans="1:2" hidden="1">
      <c r="A17468" t="s">
        <v>28751</v>
      </c>
      <c r="B17468" s="2" t="s">
        <v>28743</v>
      </c>
    </row>
    <row r="17469" spans="1:2" hidden="1">
      <c r="A17469" t="s">
        <v>28752</v>
      </c>
      <c r="B17469" s="2" t="s">
        <v>28743</v>
      </c>
    </row>
    <row r="17470" spans="1:2" hidden="1">
      <c r="A17470" t="s">
        <v>28753</v>
      </c>
      <c r="B17470" s="2" t="s">
        <v>28743</v>
      </c>
    </row>
    <row r="17471" spans="1:2" hidden="1">
      <c r="A17471" s="11" t="s">
        <v>41931</v>
      </c>
      <c r="B17471" s="11" t="s">
        <v>41932</v>
      </c>
    </row>
    <row r="17472" spans="1:2" hidden="1">
      <c r="A17472" s="11" t="s">
        <v>41933</v>
      </c>
      <c r="B17472" s="11" t="s">
        <v>41934</v>
      </c>
    </row>
    <row r="17473" spans="1:2" hidden="1">
      <c r="A17473" s="11" t="s">
        <v>41941</v>
      </c>
      <c r="B17473" s="11" t="s">
        <v>41942</v>
      </c>
    </row>
    <row r="17474" spans="1:2" hidden="1">
      <c r="A17474" s="11" t="s">
        <v>41935</v>
      </c>
      <c r="B17474" s="11" t="s">
        <v>41936</v>
      </c>
    </row>
    <row r="17475" spans="1:2" hidden="1">
      <c r="A17475" s="11" t="s">
        <v>41937</v>
      </c>
      <c r="B17475" s="11" t="s">
        <v>41938</v>
      </c>
    </row>
    <row r="17476" spans="1:2" hidden="1">
      <c r="A17476" s="11" t="s">
        <v>41943</v>
      </c>
      <c r="B17476" s="11" t="s">
        <v>41944</v>
      </c>
    </row>
    <row r="17477" spans="1:2" hidden="1">
      <c r="A17477" s="11" t="s">
        <v>41939</v>
      </c>
      <c r="B17477" s="11" t="s">
        <v>41940</v>
      </c>
    </row>
    <row r="17478" spans="1:2" hidden="1">
      <c r="A17478" s="11" t="s">
        <v>41945</v>
      </c>
      <c r="B17478" s="11" t="s">
        <v>41946</v>
      </c>
    </row>
    <row r="17479" spans="1:2" hidden="1">
      <c r="A17479" s="11" t="s">
        <v>41955</v>
      </c>
      <c r="B17479" s="11" t="s">
        <v>41956</v>
      </c>
    </row>
    <row r="17480" spans="1:2" hidden="1">
      <c r="A17480" s="11" t="s">
        <v>41949</v>
      </c>
      <c r="B17480" s="11" t="s">
        <v>41950</v>
      </c>
    </row>
    <row r="17481" spans="1:2" hidden="1">
      <c r="A17481" s="11" t="s">
        <v>41947</v>
      </c>
      <c r="B17481" s="11" t="s">
        <v>41948</v>
      </c>
    </row>
    <row r="17482" spans="1:2" hidden="1">
      <c r="A17482" s="11" t="s">
        <v>41951</v>
      </c>
      <c r="B17482" s="11" t="s">
        <v>41952</v>
      </c>
    </row>
    <row r="17483" spans="1:2" hidden="1">
      <c r="A17483" s="11" t="s">
        <v>41953</v>
      </c>
      <c r="B17483" s="11" t="s">
        <v>41954</v>
      </c>
    </row>
    <row r="17484" spans="1:2" hidden="1">
      <c r="A17484" s="11" t="s">
        <v>41961</v>
      </c>
      <c r="B17484" s="11" t="s">
        <v>41962</v>
      </c>
    </row>
    <row r="17485" spans="1:2" hidden="1">
      <c r="A17485" s="11" t="s">
        <v>41957</v>
      </c>
      <c r="B17485" s="11" t="s">
        <v>41958</v>
      </c>
    </row>
    <row r="17486" spans="1:2" hidden="1">
      <c r="A17486" s="11" t="s">
        <v>41959</v>
      </c>
      <c r="B17486" s="11" t="s">
        <v>41960</v>
      </c>
    </row>
    <row r="17487" spans="1:2" hidden="1">
      <c r="A17487" s="11" t="s">
        <v>41963</v>
      </c>
      <c r="B17487" s="11" t="s">
        <v>41964</v>
      </c>
    </row>
    <row r="17488" spans="1:2" hidden="1">
      <c r="A17488" s="11" t="s">
        <v>41965</v>
      </c>
      <c r="B17488" s="11" t="s">
        <v>41966</v>
      </c>
    </row>
    <row r="17489" spans="1:2" hidden="1">
      <c r="A17489" s="11" t="s">
        <v>41967</v>
      </c>
      <c r="B17489" s="11" t="s">
        <v>41968</v>
      </c>
    </row>
    <row r="17490" spans="1:2" hidden="1">
      <c r="A17490" s="11" t="s">
        <v>41969</v>
      </c>
      <c r="B17490" s="11" t="s">
        <v>41970</v>
      </c>
    </row>
    <row r="17491" spans="1:2" hidden="1">
      <c r="A17491" s="11" t="s">
        <v>41971</v>
      </c>
      <c r="B17491" s="11" t="s">
        <v>41972</v>
      </c>
    </row>
    <row r="17492" spans="1:2" hidden="1">
      <c r="A17492" s="11" t="s">
        <v>42017</v>
      </c>
      <c r="B17492" s="11" t="s">
        <v>42018</v>
      </c>
    </row>
    <row r="17493" spans="1:2" hidden="1">
      <c r="A17493" s="11" t="s">
        <v>42019</v>
      </c>
      <c r="B17493" s="11" t="s">
        <v>42020</v>
      </c>
    </row>
    <row r="17494" spans="1:2" hidden="1">
      <c r="A17494" s="11" t="s">
        <v>42021</v>
      </c>
      <c r="B17494" s="11" t="s">
        <v>42022</v>
      </c>
    </row>
    <row r="17495" spans="1:2" hidden="1">
      <c r="A17495" s="11" t="s">
        <v>41993</v>
      </c>
      <c r="B17495" s="11" t="s">
        <v>41994</v>
      </c>
    </row>
    <row r="17496" spans="1:2" hidden="1">
      <c r="A17496" s="11" t="s">
        <v>41997</v>
      </c>
      <c r="B17496" s="11" t="s">
        <v>41998</v>
      </c>
    </row>
    <row r="17497" spans="1:2" hidden="1">
      <c r="A17497" s="11" t="s">
        <v>42011</v>
      </c>
      <c r="B17497" s="11" t="s">
        <v>42012</v>
      </c>
    </row>
    <row r="17498" spans="1:2" hidden="1">
      <c r="A17498" s="11" t="s">
        <v>42003</v>
      </c>
      <c r="B17498" s="11" t="s">
        <v>42004</v>
      </c>
    </row>
    <row r="17499" spans="1:2" hidden="1">
      <c r="A17499" s="11" t="s">
        <v>42013</v>
      </c>
      <c r="B17499" s="11" t="s">
        <v>42014</v>
      </c>
    </row>
    <row r="17500" spans="1:2" hidden="1">
      <c r="A17500" s="11" t="s">
        <v>41999</v>
      </c>
      <c r="B17500" s="11" t="s">
        <v>42000</v>
      </c>
    </row>
    <row r="17501" spans="1:2" hidden="1">
      <c r="A17501" s="11" t="s">
        <v>42015</v>
      </c>
      <c r="B17501" s="11" t="s">
        <v>42016</v>
      </c>
    </row>
    <row r="17502" spans="1:2" hidden="1">
      <c r="A17502" s="11" t="s">
        <v>41995</v>
      </c>
      <c r="B17502" s="11" t="s">
        <v>41996</v>
      </c>
    </row>
    <row r="17503" spans="1:2" hidden="1">
      <c r="A17503" s="11" t="s">
        <v>42005</v>
      </c>
      <c r="B17503" s="11" t="s">
        <v>42006</v>
      </c>
    </row>
    <row r="17504" spans="1:2" hidden="1">
      <c r="A17504" s="11" t="s">
        <v>42007</v>
      </c>
      <c r="B17504" s="11" t="s">
        <v>42008</v>
      </c>
    </row>
    <row r="17505" spans="1:2" hidden="1">
      <c r="A17505" s="11" t="s">
        <v>42009</v>
      </c>
      <c r="B17505" s="11" t="s">
        <v>42010</v>
      </c>
    </row>
    <row r="17506" spans="1:2" hidden="1">
      <c r="A17506" s="11" t="s">
        <v>42001</v>
      </c>
      <c r="B17506" s="11" t="s">
        <v>42002</v>
      </c>
    </row>
    <row r="17507" spans="1:2" hidden="1">
      <c r="A17507" s="11" t="s">
        <v>41973</v>
      </c>
      <c r="B17507" s="11" t="s">
        <v>41974</v>
      </c>
    </row>
    <row r="17508" spans="1:2" hidden="1">
      <c r="A17508" s="11" t="s">
        <v>41983</v>
      </c>
      <c r="B17508" s="11" t="s">
        <v>41984</v>
      </c>
    </row>
    <row r="17509" spans="1:2" hidden="1">
      <c r="A17509" s="11" t="s">
        <v>41985</v>
      </c>
      <c r="B17509" s="11" t="s">
        <v>41986</v>
      </c>
    </row>
    <row r="17510" spans="1:2" hidden="1">
      <c r="A17510" s="11" t="s">
        <v>41981</v>
      </c>
      <c r="B17510" s="11" t="s">
        <v>41982</v>
      </c>
    </row>
    <row r="17511" spans="1:2" hidden="1">
      <c r="A17511" s="11" t="s">
        <v>41989</v>
      </c>
      <c r="B17511" s="11" t="s">
        <v>41990</v>
      </c>
    </row>
    <row r="17512" spans="1:2" hidden="1">
      <c r="A17512" s="11" t="s">
        <v>41975</v>
      </c>
      <c r="B17512" s="11" t="s">
        <v>41976</v>
      </c>
    </row>
    <row r="17513" spans="1:2" hidden="1">
      <c r="A17513" s="11" t="s">
        <v>41977</v>
      </c>
      <c r="B17513" s="11" t="s">
        <v>41978</v>
      </c>
    </row>
    <row r="17514" spans="1:2" hidden="1">
      <c r="A17514" s="11" t="s">
        <v>41991</v>
      </c>
      <c r="B17514" s="11" t="s">
        <v>41992</v>
      </c>
    </row>
    <row r="17515" spans="1:2" hidden="1">
      <c r="A17515" s="11" t="s">
        <v>41979</v>
      </c>
      <c r="B17515" s="11" t="s">
        <v>41980</v>
      </c>
    </row>
    <row r="17516" spans="1:2" hidden="1">
      <c r="A17516" s="11" t="s">
        <v>41987</v>
      </c>
      <c r="B17516" s="11" t="s">
        <v>41988</v>
      </c>
    </row>
    <row r="17517" spans="1:2" hidden="1">
      <c r="A17517" s="11" t="s">
        <v>42023</v>
      </c>
      <c r="B17517" s="11" t="s">
        <v>42024</v>
      </c>
    </row>
    <row r="17518" spans="1:2" hidden="1">
      <c r="A17518" t="s">
        <v>28754</v>
      </c>
      <c r="B17518" t="s">
        <v>28755</v>
      </c>
    </row>
    <row r="17519" spans="1:2" hidden="1">
      <c r="A17519" t="s">
        <v>28756</v>
      </c>
      <c r="B17519" t="s">
        <v>28757</v>
      </c>
    </row>
    <row r="17520" spans="1:2" hidden="1">
      <c r="A17520" t="s">
        <v>28758</v>
      </c>
      <c r="B17520" t="s">
        <v>28759</v>
      </c>
    </row>
    <row r="17521" spans="1:2" hidden="1">
      <c r="A17521" t="s">
        <v>28760</v>
      </c>
      <c r="B17521" t="s">
        <v>28761</v>
      </c>
    </row>
    <row r="17522" spans="1:2" hidden="1">
      <c r="A17522" t="s">
        <v>28762</v>
      </c>
      <c r="B17522" t="s">
        <v>28763</v>
      </c>
    </row>
    <row r="17523" spans="1:2" hidden="1">
      <c r="A17523" t="s">
        <v>28764</v>
      </c>
      <c r="B17523" t="s">
        <v>28765</v>
      </c>
    </row>
    <row r="17524" spans="1:2" hidden="1">
      <c r="A17524" t="s">
        <v>28766</v>
      </c>
      <c r="B17524" t="s">
        <v>28767</v>
      </c>
    </row>
    <row r="17525" spans="1:2" hidden="1">
      <c r="A17525" t="s">
        <v>28768</v>
      </c>
      <c r="B17525" t="s">
        <v>28769</v>
      </c>
    </row>
    <row r="17526" spans="1:2" hidden="1">
      <c r="A17526" t="s">
        <v>28770</v>
      </c>
      <c r="B17526" t="s">
        <v>28771</v>
      </c>
    </row>
    <row r="17527" spans="1:2" hidden="1">
      <c r="A17527" t="s">
        <v>28772</v>
      </c>
      <c r="B17527" t="s">
        <v>28757</v>
      </c>
    </row>
    <row r="17528" spans="1:2" hidden="1">
      <c r="A17528" t="s">
        <v>28773</v>
      </c>
      <c r="B17528" t="s">
        <v>22608</v>
      </c>
    </row>
    <row r="17529" spans="1:2" hidden="1">
      <c r="A17529" t="s">
        <v>28774</v>
      </c>
      <c r="B17529" t="s">
        <v>22610</v>
      </c>
    </row>
    <row r="17530" spans="1:2" hidden="1">
      <c r="A17530" t="s">
        <v>28775</v>
      </c>
      <c r="B17530" t="s">
        <v>22612</v>
      </c>
    </row>
    <row r="17531" spans="1:2" hidden="1">
      <c r="A17531" t="s">
        <v>28776</v>
      </c>
      <c r="B17531" t="s">
        <v>22614</v>
      </c>
    </row>
    <row r="17532" spans="1:2" hidden="1">
      <c r="A17532" t="s">
        <v>28777</v>
      </c>
      <c r="B17532" t="s">
        <v>22616</v>
      </c>
    </row>
    <row r="17533" spans="1:2" hidden="1">
      <c r="A17533" t="s">
        <v>28778</v>
      </c>
      <c r="B17533" t="s">
        <v>22620</v>
      </c>
    </row>
    <row r="17534" spans="1:2" hidden="1">
      <c r="A17534" t="s">
        <v>28779</v>
      </c>
      <c r="B17534" t="s">
        <v>22622</v>
      </c>
    </row>
    <row r="17535" spans="1:2" hidden="1">
      <c r="A17535" t="s">
        <v>28780</v>
      </c>
      <c r="B17535" t="s">
        <v>22610</v>
      </c>
    </row>
    <row r="17536" spans="1:2" hidden="1">
      <c r="A17536" t="s">
        <v>28781</v>
      </c>
      <c r="B17536" t="s">
        <v>22624</v>
      </c>
    </row>
    <row r="17537" spans="1:2" hidden="1">
      <c r="A17537" s="13" t="s">
        <v>28782</v>
      </c>
      <c r="B17537" s="13" t="s">
        <v>28783</v>
      </c>
    </row>
    <row r="17538" spans="1:2" hidden="1">
      <c r="A17538" s="5" t="s">
        <v>28784</v>
      </c>
      <c r="B17538" t="s">
        <v>28785</v>
      </c>
    </row>
    <row r="17539" spans="1:2" hidden="1">
      <c r="A17539" s="5" t="s">
        <v>28786</v>
      </c>
      <c r="B17539" t="s">
        <v>28787</v>
      </c>
    </row>
    <row r="17540" spans="1:2" hidden="1">
      <c r="A17540" s="5" t="s">
        <v>28788</v>
      </c>
      <c r="B17540" t="s">
        <v>28789</v>
      </c>
    </row>
    <row r="17541" spans="1:2" hidden="1">
      <c r="A17541" s="5" t="s">
        <v>28790</v>
      </c>
      <c r="B17541" t="s">
        <v>28791</v>
      </c>
    </row>
    <row r="17542" spans="1:2" hidden="1">
      <c r="A17542" s="5" t="s">
        <v>28792</v>
      </c>
      <c r="B17542" t="s">
        <v>28793</v>
      </c>
    </row>
    <row r="17543" spans="1:2" hidden="1">
      <c r="A17543" s="5" t="s">
        <v>28794</v>
      </c>
      <c r="B17543" t="s">
        <v>28795</v>
      </c>
    </row>
    <row r="17544" spans="1:2" hidden="1">
      <c r="A17544" s="5" t="s">
        <v>28796</v>
      </c>
      <c r="B17544" t="s">
        <v>28797</v>
      </c>
    </row>
    <row r="17545" spans="1:2" hidden="1">
      <c r="A17545" s="5" t="s">
        <v>28798</v>
      </c>
      <c r="B17545" t="s">
        <v>28799</v>
      </c>
    </row>
    <row r="17546" spans="1:2" hidden="1">
      <c r="A17546" s="5" t="s">
        <v>28800</v>
      </c>
      <c r="B17546" t="s">
        <v>28801</v>
      </c>
    </row>
    <row r="17547" spans="1:2" hidden="1">
      <c r="A17547" s="5" t="s">
        <v>28802</v>
      </c>
      <c r="B17547" t="s">
        <v>28803</v>
      </c>
    </row>
    <row r="17548" spans="1:2" hidden="1">
      <c r="A17548" s="5" t="s">
        <v>28804</v>
      </c>
      <c r="B17548" t="s">
        <v>28805</v>
      </c>
    </row>
    <row r="17549" spans="1:2" hidden="1">
      <c r="A17549" s="5" t="s">
        <v>28806</v>
      </c>
      <c r="B17549" t="s">
        <v>28807</v>
      </c>
    </row>
    <row r="17550" spans="1:2" hidden="1">
      <c r="A17550" s="5" t="s">
        <v>28808</v>
      </c>
      <c r="B17550" t="s">
        <v>28809</v>
      </c>
    </row>
    <row r="17551" spans="1:2" hidden="1">
      <c r="A17551" s="5" t="s">
        <v>28810</v>
      </c>
      <c r="B17551" t="s">
        <v>28811</v>
      </c>
    </row>
    <row r="17552" spans="1:2" hidden="1">
      <c r="A17552" s="5" t="s">
        <v>28812</v>
      </c>
      <c r="B17552" t="s">
        <v>28813</v>
      </c>
    </row>
    <row r="17553" spans="1:2" hidden="1">
      <c r="A17553" s="5" t="s">
        <v>28814</v>
      </c>
      <c r="B17553" t="s">
        <v>28815</v>
      </c>
    </row>
    <row r="17554" spans="1:2" hidden="1">
      <c r="A17554" s="5" t="s">
        <v>28816</v>
      </c>
      <c r="B17554" t="s">
        <v>28817</v>
      </c>
    </row>
    <row r="17555" spans="1:2" hidden="1">
      <c r="A17555" s="5" t="s">
        <v>28818</v>
      </c>
      <c r="B17555" t="s">
        <v>28819</v>
      </c>
    </row>
    <row r="17556" spans="1:2" hidden="1">
      <c r="A17556" s="5" t="s">
        <v>28820</v>
      </c>
      <c r="B17556" t="s">
        <v>28821</v>
      </c>
    </row>
    <row r="17557" spans="1:2" hidden="1">
      <c r="A17557" s="5" t="s">
        <v>28822</v>
      </c>
      <c r="B17557" t="s">
        <v>28823</v>
      </c>
    </row>
    <row r="17558" spans="1:2" hidden="1">
      <c r="A17558" s="5" t="s">
        <v>28824</v>
      </c>
      <c r="B17558" t="s">
        <v>28825</v>
      </c>
    </row>
    <row r="17559" spans="1:2" hidden="1">
      <c r="A17559" s="5" t="s">
        <v>28826</v>
      </c>
      <c r="B17559" t="s">
        <v>28827</v>
      </c>
    </row>
    <row r="17560" spans="1:2" hidden="1">
      <c r="A17560" s="5" t="s">
        <v>28828</v>
      </c>
      <c r="B17560" t="s">
        <v>28829</v>
      </c>
    </row>
    <row r="17561" spans="1:2" hidden="1">
      <c r="A17561" s="5" t="s">
        <v>28830</v>
      </c>
      <c r="B17561" t="s">
        <v>28831</v>
      </c>
    </row>
    <row r="17562" spans="1:2" hidden="1">
      <c r="A17562" s="5" t="s">
        <v>28832</v>
      </c>
      <c r="B17562" t="s">
        <v>28833</v>
      </c>
    </row>
    <row r="17563" spans="1:2" hidden="1">
      <c r="A17563" s="5" t="s">
        <v>28834</v>
      </c>
      <c r="B17563" t="s">
        <v>28835</v>
      </c>
    </row>
    <row r="17564" spans="1:2" hidden="1">
      <c r="A17564" s="5" t="s">
        <v>28836</v>
      </c>
      <c r="B17564" t="s">
        <v>28837</v>
      </c>
    </row>
    <row r="17565" spans="1:2" hidden="1">
      <c r="A17565" s="5" t="s">
        <v>28838</v>
      </c>
      <c r="B17565" t="s">
        <v>28839</v>
      </c>
    </row>
    <row r="17566" spans="1:2" hidden="1">
      <c r="A17566" s="5" t="s">
        <v>28840</v>
      </c>
      <c r="B17566" t="s">
        <v>28841</v>
      </c>
    </row>
    <row r="17567" spans="1:2" hidden="1">
      <c r="A17567" s="5" t="s">
        <v>28842</v>
      </c>
      <c r="B17567" t="s">
        <v>28843</v>
      </c>
    </row>
    <row r="17568" spans="1:2" hidden="1">
      <c r="A17568" s="5" t="s">
        <v>28844</v>
      </c>
      <c r="B17568" t="s">
        <v>28845</v>
      </c>
    </row>
    <row r="17569" spans="1:2" hidden="1">
      <c r="A17569" s="5" t="s">
        <v>28846</v>
      </c>
      <c r="B17569" t="s">
        <v>28847</v>
      </c>
    </row>
    <row r="17570" spans="1:2" hidden="1">
      <c r="A17570" s="5" t="s">
        <v>28848</v>
      </c>
      <c r="B17570" t="s">
        <v>28849</v>
      </c>
    </row>
    <row r="17571" spans="1:2" hidden="1">
      <c r="A17571" s="5" t="s">
        <v>28850</v>
      </c>
      <c r="B17571" t="s">
        <v>28851</v>
      </c>
    </row>
    <row r="17572" spans="1:2" hidden="1">
      <c r="A17572" s="5" t="s">
        <v>28852</v>
      </c>
      <c r="B17572" t="s">
        <v>28853</v>
      </c>
    </row>
    <row r="17573" spans="1:2" hidden="1">
      <c r="A17573" s="5" t="s">
        <v>28854</v>
      </c>
      <c r="B17573" t="s">
        <v>28855</v>
      </c>
    </row>
    <row r="17574" spans="1:2" hidden="1">
      <c r="A17574" s="5" t="s">
        <v>28856</v>
      </c>
      <c r="B17574" t="s">
        <v>28857</v>
      </c>
    </row>
    <row r="17575" spans="1:2" hidden="1">
      <c r="A17575" s="5" t="s">
        <v>28858</v>
      </c>
      <c r="B17575" t="s">
        <v>28859</v>
      </c>
    </row>
    <row r="17576" spans="1:2" hidden="1">
      <c r="A17576" s="5" t="s">
        <v>28860</v>
      </c>
      <c r="B17576" t="s">
        <v>28861</v>
      </c>
    </row>
    <row r="17577" spans="1:2" hidden="1">
      <c r="A17577" s="5" t="s">
        <v>28862</v>
      </c>
      <c r="B17577" t="s">
        <v>28863</v>
      </c>
    </row>
    <row r="17578" spans="1:2" hidden="1">
      <c r="A17578" s="5" t="s">
        <v>28864</v>
      </c>
      <c r="B17578" t="s">
        <v>28865</v>
      </c>
    </row>
    <row r="17579" spans="1:2" hidden="1">
      <c r="A17579" s="5" t="s">
        <v>28866</v>
      </c>
      <c r="B17579" t="s">
        <v>28867</v>
      </c>
    </row>
    <row r="17580" spans="1:2" hidden="1">
      <c r="A17580" s="5" t="s">
        <v>28868</v>
      </c>
      <c r="B17580" t="s">
        <v>28869</v>
      </c>
    </row>
    <row r="17581" spans="1:2" hidden="1">
      <c r="A17581" s="5" t="s">
        <v>28870</v>
      </c>
      <c r="B17581" t="s">
        <v>28871</v>
      </c>
    </row>
    <row r="17582" spans="1:2" hidden="1">
      <c r="A17582" s="13" t="s">
        <v>28872</v>
      </c>
      <c r="B17582" s="13" t="s">
        <v>28873</v>
      </c>
    </row>
    <row r="17583" spans="1:2" hidden="1">
      <c r="A17583" s="13" t="s">
        <v>28874</v>
      </c>
      <c r="B17583" s="13" t="s">
        <v>28875</v>
      </c>
    </row>
    <row r="17584" spans="1:2" hidden="1">
      <c r="A17584" s="13" t="s">
        <v>28876</v>
      </c>
      <c r="B17584" s="13" t="s">
        <v>28877</v>
      </c>
    </row>
    <row r="17585" spans="1:2" hidden="1">
      <c r="A17585" s="13" t="s">
        <v>28878</v>
      </c>
      <c r="B17585" s="13" t="s">
        <v>28879</v>
      </c>
    </row>
    <row r="17586" spans="1:2" hidden="1">
      <c r="A17586" s="13" t="s">
        <v>28880</v>
      </c>
      <c r="B17586" s="13" t="s">
        <v>28881</v>
      </c>
    </row>
    <row r="17587" spans="1:2" hidden="1">
      <c r="A17587" s="5" t="s">
        <v>28882</v>
      </c>
      <c r="B17587" t="s">
        <v>27119</v>
      </c>
    </row>
    <row r="17588" spans="1:2" hidden="1">
      <c r="A17588" s="5" t="s">
        <v>28883</v>
      </c>
      <c r="B17588" t="s">
        <v>27125</v>
      </c>
    </row>
    <row r="17589" spans="1:2" hidden="1">
      <c r="A17589" s="5" t="s">
        <v>28884</v>
      </c>
      <c r="B17589" t="s">
        <v>27127</v>
      </c>
    </row>
    <row r="17590" spans="1:2" hidden="1">
      <c r="A17590" s="5" t="s">
        <v>28885</v>
      </c>
      <c r="B17590" t="s">
        <v>27129</v>
      </c>
    </row>
    <row r="17591" spans="1:2" hidden="1">
      <c r="A17591" s="5" t="s">
        <v>28886</v>
      </c>
      <c r="B17591" t="s">
        <v>27131</v>
      </c>
    </row>
    <row r="17592" spans="1:2" hidden="1">
      <c r="A17592" s="5" t="s">
        <v>28887</v>
      </c>
      <c r="B17592" t="s">
        <v>28888</v>
      </c>
    </row>
    <row r="17593" spans="1:2" hidden="1">
      <c r="A17593" s="5" t="s">
        <v>28889</v>
      </c>
      <c r="B17593" t="s">
        <v>27145</v>
      </c>
    </row>
    <row r="17594" spans="1:2" hidden="1">
      <c r="A17594" s="5" t="s">
        <v>28890</v>
      </c>
      <c r="B17594" t="s">
        <v>27149</v>
      </c>
    </row>
    <row r="17595" spans="1:2" hidden="1">
      <c r="A17595" s="5" t="s">
        <v>28891</v>
      </c>
      <c r="B17595" t="s">
        <v>27151</v>
      </c>
    </row>
    <row r="17596" spans="1:2" hidden="1">
      <c r="A17596" s="5" t="s">
        <v>28892</v>
      </c>
      <c r="B17596" t="s">
        <v>27153</v>
      </c>
    </row>
    <row r="17597" spans="1:2" hidden="1">
      <c r="A17597" s="5" t="s">
        <v>28893</v>
      </c>
      <c r="B17597" t="s">
        <v>27155</v>
      </c>
    </row>
    <row r="17598" spans="1:2" hidden="1">
      <c r="A17598" s="5" t="s">
        <v>28894</v>
      </c>
      <c r="B17598" t="s">
        <v>27123</v>
      </c>
    </row>
    <row r="17599" spans="1:2" hidden="1">
      <c r="A17599" s="5" t="s">
        <v>28895</v>
      </c>
      <c r="B17599" t="s">
        <v>27157</v>
      </c>
    </row>
    <row r="17600" spans="1:2" hidden="1">
      <c r="A17600" s="1" t="s">
        <v>28896</v>
      </c>
      <c r="B17600" s="2" t="s">
        <v>28897</v>
      </c>
    </row>
    <row r="17601" spans="1:2" hidden="1">
      <c r="A17601" s="1" t="s">
        <v>28898</v>
      </c>
      <c r="B17601" s="2" t="s">
        <v>28899</v>
      </c>
    </row>
    <row r="17602" spans="1:2" hidden="1">
      <c r="A17602" s="1" t="s">
        <v>28900</v>
      </c>
      <c r="B17602" s="2" t="s">
        <v>28901</v>
      </c>
    </row>
    <row r="17603" spans="1:2" hidden="1">
      <c r="A17603" s="1" t="s">
        <v>28902</v>
      </c>
      <c r="B17603" s="2" t="s">
        <v>28903</v>
      </c>
    </row>
    <row r="17604" spans="1:2" hidden="1">
      <c r="A17604" s="1" t="s">
        <v>28904</v>
      </c>
      <c r="B17604" s="2" t="s">
        <v>28905</v>
      </c>
    </row>
    <row r="17605" spans="1:2" hidden="1">
      <c r="A17605" s="1" t="s">
        <v>28906</v>
      </c>
      <c r="B17605" s="2" t="s">
        <v>28907</v>
      </c>
    </row>
    <row r="17606" spans="1:2" hidden="1">
      <c r="A17606" s="1" t="s">
        <v>28908</v>
      </c>
      <c r="B17606" s="2" t="s">
        <v>28909</v>
      </c>
    </row>
    <row r="17607" spans="1:2" hidden="1">
      <c r="A17607" s="1" t="s">
        <v>28910</v>
      </c>
      <c r="B17607" s="2" t="s">
        <v>28901</v>
      </c>
    </row>
    <row r="17608" spans="1:2" hidden="1">
      <c r="A17608" s="1" t="s">
        <v>28911</v>
      </c>
      <c r="B17608" s="2" t="s">
        <v>28912</v>
      </c>
    </row>
    <row r="17609" spans="1:2" hidden="1">
      <c r="A17609" s="1" t="s">
        <v>28913</v>
      </c>
      <c r="B17609" s="2" t="s">
        <v>28914</v>
      </c>
    </row>
    <row r="17610" spans="1:2" hidden="1">
      <c r="A17610" t="s">
        <v>28915</v>
      </c>
      <c r="B17610" t="s">
        <v>28916</v>
      </c>
    </row>
    <row r="17611" spans="1:2" hidden="1">
      <c r="A17611" s="5" t="s">
        <v>28917</v>
      </c>
      <c r="B17611" t="s">
        <v>28918</v>
      </c>
    </row>
    <row r="17612" spans="1:2" hidden="1">
      <c r="A17612" s="5" t="s">
        <v>28919</v>
      </c>
      <c r="B17612" t="s">
        <v>28920</v>
      </c>
    </row>
    <row r="17613" spans="1:2" hidden="1">
      <c r="A17613" s="5" t="s">
        <v>28921</v>
      </c>
      <c r="B17613" t="s">
        <v>28922</v>
      </c>
    </row>
    <row r="17614" spans="1:2" hidden="1">
      <c r="A17614" s="5" t="s">
        <v>28923</v>
      </c>
      <c r="B17614" t="s">
        <v>28924</v>
      </c>
    </row>
    <row r="17615" spans="1:2" hidden="1">
      <c r="A17615" s="5" t="s">
        <v>28925</v>
      </c>
      <c r="B17615" t="s">
        <v>28926</v>
      </c>
    </row>
    <row r="17616" spans="1:2" hidden="1">
      <c r="A17616" s="5" t="s">
        <v>28927</v>
      </c>
      <c r="B17616" t="s">
        <v>28928</v>
      </c>
    </row>
    <row r="17617" spans="1:2" hidden="1">
      <c r="A17617" s="5" t="s">
        <v>28929</v>
      </c>
      <c r="B17617" t="s">
        <v>28930</v>
      </c>
    </row>
    <row r="17618" spans="1:2" hidden="1">
      <c r="A17618" s="5" t="s">
        <v>28931</v>
      </c>
      <c r="B17618" t="s">
        <v>28932</v>
      </c>
    </row>
    <row r="17619" spans="1:2" hidden="1">
      <c r="A17619" s="5" t="s">
        <v>28933</v>
      </c>
      <c r="B17619" t="s">
        <v>28934</v>
      </c>
    </row>
    <row r="17620" spans="1:2" hidden="1">
      <c r="A17620" s="5" t="s">
        <v>28935</v>
      </c>
      <c r="B17620" t="s">
        <v>28936</v>
      </c>
    </row>
    <row r="17621" spans="1:2" hidden="1">
      <c r="A17621" s="5" t="s">
        <v>28937</v>
      </c>
      <c r="B17621" t="s">
        <v>28938</v>
      </c>
    </row>
    <row r="17622" spans="1:2" hidden="1">
      <c r="A17622" s="5" t="s">
        <v>28939</v>
      </c>
      <c r="B17622" t="s">
        <v>28940</v>
      </c>
    </row>
    <row r="17623" spans="1:2" hidden="1">
      <c r="A17623" s="11" t="s">
        <v>42612</v>
      </c>
      <c r="B17623" s="11" t="s">
        <v>7439</v>
      </c>
    </row>
    <row r="17624" spans="1:2" hidden="1">
      <c r="A17624" s="1" t="s">
        <v>28941</v>
      </c>
      <c r="B17624" s="7" t="s">
        <v>28942</v>
      </c>
    </row>
    <row r="17625" spans="1:2" hidden="1">
      <c r="A17625" s="1" t="s">
        <v>28943</v>
      </c>
      <c r="B17625" s="7" t="s">
        <v>28944</v>
      </c>
    </row>
    <row r="17626" spans="1:2" hidden="1">
      <c r="A17626" s="1" t="s">
        <v>28945</v>
      </c>
      <c r="B17626" s="7" t="s">
        <v>28946</v>
      </c>
    </row>
    <row r="17627" spans="1:2" hidden="1">
      <c r="A17627" s="1" t="s">
        <v>28947</v>
      </c>
      <c r="B17627" s="7" t="s">
        <v>28948</v>
      </c>
    </row>
    <row r="17628" spans="1:2" hidden="1">
      <c r="A17628" s="1" t="s">
        <v>28949</v>
      </c>
      <c r="B17628" s="7" t="s">
        <v>28950</v>
      </c>
    </row>
    <row r="17629" spans="1:2" hidden="1">
      <c r="A17629" s="1" t="s">
        <v>28951</v>
      </c>
      <c r="B17629" s="7" t="s">
        <v>28952</v>
      </c>
    </row>
    <row r="17630" spans="1:2" hidden="1">
      <c r="A17630" s="1" t="s">
        <v>28953</v>
      </c>
      <c r="B17630" s="7" t="s">
        <v>1815</v>
      </c>
    </row>
    <row r="17631" spans="1:2" hidden="1">
      <c r="A17631" s="1" t="s">
        <v>28954</v>
      </c>
      <c r="B17631" s="7" t="s">
        <v>1819</v>
      </c>
    </row>
    <row r="17632" spans="1:2" hidden="1">
      <c r="A17632" s="1" t="s">
        <v>28955</v>
      </c>
      <c r="B17632" s="7" t="s">
        <v>1821</v>
      </c>
    </row>
    <row r="17633" spans="1:2" hidden="1">
      <c r="A17633" s="1" t="s">
        <v>28956</v>
      </c>
      <c r="B17633" s="7" t="s">
        <v>1823</v>
      </c>
    </row>
    <row r="17634" spans="1:2" hidden="1">
      <c r="A17634" s="1" t="s">
        <v>28957</v>
      </c>
      <c r="B17634" s="7" t="s">
        <v>1825</v>
      </c>
    </row>
    <row r="17635" spans="1:2" hidden="1">
      <c r="A17635" s="1" t="s">
        <v>28958</v>
      </c>
      <c r="B17635" s="7" t="s">
        <v>1827</v>
      </c>
    </row>
    <row r="17636" spans="1:2" hidden="1">
      <c r="A17636" t="s">
        <v>28959</v>
      </c>
      <c r="B17636" t="s">
        <v>28960</v>
      </c>
    </row>
    <row r="17637" spans="1:2" hidden="1">
      <c r="A17637" t="s">
        <v>28961</v>
      </c>
      <c r="B17637" t="s">
        <v>28960</v>
      </c>
    </row>
    <row r="17638" spans="1:2" hidden="1">
      <c r="A17638" t="s">
        <v>28962</v>
      </c>
      <c r="B17638" t="s">
        <v>28963</v>
      </c>
    </row>
    <row r="17639" spans="1:2" hidden="1">
      <c r="A17639" t="s">
        <v>28964</v>
      </c>
      <c r="B17639" t="s">
        <v>28960</v>
      </c>
    </row>
    <row r="17640" spans="1:2" hidden="1">
      <c r="A17640" t="s">
        <v>28965</v>
      </c>
      <c r="B17640" t="s">
        <v>28966</v>
      </c>
    </row>
    <row r="17641" spans="1:2" hidden="1">
      <c r="A17641" t="s">
        <v>28967</v>
      </c>
      <c r="B17641" t="s">
        <v>28968</v>
      </c>
    </row>
    <row r="17642" spans="1:2" hidden="1">
      <c r="A17642" t="s">
        <v>28969</v>
      </c>
      <c r="B17642" t="s">
        <v>28970</v>
      </c>
    </row>
    <row r="17643" spans="1:2" hidden="1">
      <c r="A17643" s="1" t="s">
        <v>28971</v>
      </c>
      <c r="B17643" s="7" t="s">
        <v>28972</v>
      </c>
    </row>
    <row r="17644" spans="1:2" hidden="1">
      <c r="A17644" s="1" t="s">
        <v>28973</v>
      </c>
      <c r="B17644" s="7" t="s">
        <v>28974</v>
      </c>
    </row>
    <row r="17645" spans="1:2" hidden="1">
      <c r="A17645" s="1" t="s">
        <v>28975</v>
      </c>
      <c r="B17645" s="7" t="s">
        <v>1845</v>
      </c>
    </row>
    <row r="17646" spans="1:2" hidden="1">
      <c r="A17646" s="1" t="s">
        <v>28976</v>
      </c>
      <c r="B17646" s="7" t="s">
        <v>28977</v>
      </c>
    </row>
    <row r="17647" spans="1:2" hidden="1">
      <c r="A17647" s="1" t="s">
        <v>28978</v>
      </c>
      <c r="B17647" s="7" t="s">
        <v>1848</v>
      </c>
    </row>
    <row r="17648" spans="1:2" hidden="1">
      <c r="A17648" s="1" t="s">
        <v>28979</v>
      </c>
      <c r="B17648" s="7" t="s">
        <v>1860</v>
      </c>
    </row>
    <row r="17649" spans="1:2" hidden="1">
      <c r="A17649" s="1" t="s">
        <v>28980</v>
      </c>
      <c r="B17649" s="7" t="s">
        <v>1850</v>
      </c>
    </row>
    <row r="17650" spans="1:2" hidden="1">
      <c r="A17650" s="1" t="s">
        <v>28981</v>
      </c>
      <c r="B17650" s="7" t="s">
        <v>28982</v>
      </c>
    </row>
    <row r="17651" spans="1:2" hidden="1">
      <c r="A17651" s="1" t="s">
        <v>28983</v>
      </c>
      <c r="B17651" s="7" t="s">
        <v>28984</v>
      </c>
    </row>
    <row r="17652" spans="1:2" hidden="1">
      <c r="A17652" s="1" t="s">
        <v>28985</v>
      </c>
      <c r="B17652" s="7" t="s">
        <v>28986</v>
      </c>
    </row>
    <row r="17653" spans="1:2" hidden="1">
      <c r="A17653" s="1" t="s">
        <v>28987</v>
      </c>
      <c r="B17653" s="7" t="s">
        <v>28988</v>
      </c>
    </row>
    <row r="17654" spans="1:2" hidden="1">
      <c r="A17654" s="4" t="s">
        <v>44187</v>
      </c>
      <c r="B17654" s="4" t="s">
        <v>44188</v>
      </c>
    </row>
    <row r="17655" spans="1:2" hidden="1">
      <c r="A17655" s="4" t="s">
        <v>44189</v>
      </c>
      <c r="B17655" s="4" t="s">
        <v>44190</v>
      </c>
    </row>
    <row r="17656" spans="1:2" hidden="1">
      <c r="A17656" s="4" t="s">
        <v>44191</v>
      </c>
      <c r="B17656" s="4" t="s">
        <v>44192</v>
      </c>
    </row>
    <row r="17657" spans="1:2" hidden="1">
      <c r="A17657" s="4" t="s">
        <v>44193</v>
      </c>
      <c r="B17657" s="4" t="s">
        <v>44194</v>
      </c>
    </row>
    <row r="17658" spans="1:2" hidden="1">
      <c r="A17658" s="4" t="s">
        <v>44195</v>
      </c>
      <c r="B17658" s="4" t="s">
        <v>44196</v>
      </c>
    </row>
    <row r="17659" spans="1:2" hidden="1">
      <c r="A17659" s="4" t="s">
        <v>44202</v>
      </c>
      <c r="B17659" s="4" t="s">
        <v>44203</v>
      </c>
    </row>
    <row r="17660" spans="1:2" hidden="1">
      <c r="A17660" s="4" t="s">
        <v>44197</v>
      </c>
      <c r="B17660" s="4" t="s">
        <v>44198</v>
      </c>
    </row>
    <row r="17661" spans="1:2" hidden="1">
      <c r="A17661" s="4" t="s">
        <v>44199</v>
      </c>
      <c r="B17661" s="4" t="s">
        <v>44192</v>
      </c>
    </row>
    <row r="17662" spans="1:2" hidden="1">
      <c r="A17662" s="4" t="s">
        <v>44200</v>
      </c>
      <c r="B17662" s="4" t="s">
        <v>44201</v>
      </c>
    </row>
    <row r="17663" spans="1:2" hidden="1">
      <c r="A17663" t="s">
        <v>28989</v>
      </c>
      <c r="B17663" t="s">
        <v>28990</v>
      </c>
    </row>
    <row r="17664" spans="1:2" hidden="1">
      <c r="A17664" t="s">
        <v>28991</v>
      </c>
      <c r="B17664" t="s">
        <v>28992</v>
      </c>
    </row>
    <row r="17665" spans="1:2" hidden="1">
      <c r="A17665" t="s">
        <v>28993</v>
      </c>
      <c r="B17665" t="s">
        <v>28994</v>
      </c>
    </row>
    <row r="17666" spans="1:2" hidden="1">
      <c r="A17666" t="s">
        <v>28995</v>
      </c>
      <c r="B17666" s="2" t="s">
        <v>28996</v>
      </c>
    </row>
    <row r="17667" spans="1:2" hidden="1">
      <c r="A17667" t="s">
        <v>28997</v>
      </c>
      <c r="B17667" s="2" t="s">
        <v>28998</v>
      </c>
    </row>
    <row r="17668" spans="1:2" hidden="1">
      <c r="A17668" t="s">
        <v>28999</v>
      </c>
      <c r="B17668" s="2" t="s">
        <v>29000</v>
      </c>
    </row>
    <row r="17669" spans="1:2" hidden="1">
      <c r="A17669" t="s">
        <v>29001</v>
      </c>
      <c r="B17669" s="2" t="s">
        <v>29002</v>
      </c>
    </row>
    <row r="17670" spans="1:2" hidden="1">
      <c r="A17670" s="43" t="s">
        <v>43152</v>
      </c>
      <c r="B17670" s="4" t="s">
        <v>29004</v>
      </c>
    </row>
    <row r="17671" spans="1:2" hidden="1">
      <c r="A17671" s="43" t="s">
        <v>43149</v>
      </c>
      <c r="B17671" s="4" t="s">
        <v>43146</v>
      </c>
    </row>
    <row r="17672" spans="1:2" hidden="1">
      <c r="A17672" s="43" t="s">
        <v>43150</v>
      </c>
      <c r="B17672" s="4" t="s">
        <v>43151</v>
      </c>
    </row>
    <row r="17673" spans="1:2" hidden="1">
      <c r="A17673" s="43" t="s">
        <v>43141</v>
      </c>
      <c r="B17673" s="4" t="s">
        <v>43142</v>
      </c>
    </row>
    <row r="17674" spans="1:2" hidden="1">
      <c r="A17674" s="43" t="s">
        <v>43143</v>
      </c>
      <c r="B17674" s="4" t="s">
        <v>43144</v>
      </c>
    </row>
    <row r="17675" spans="1:2" hidden="1">
      <c r="A17675" s="43" t="s">
        <v>43145</v>
      </c>
      <c r="B17675" s="4" t="s">
        <v>43146</v>
      </c>
    </row>
    <row r="17676" spans="1:2" hidden="1">
      <c r="A17676" s="43" t="s">
        <v>43147</v>
      </c>
      <c r="B17676" s="4" t="s">
        <v>43148</v>
      </c>
    </row>
    <row r="17677" spans="1:2" hidden="1">
      <c r="A17677" t="s">
        <v>29003</v>
      </c>
      <c r="B17677" t="s">
        <v>29004</v>
      </c>
    </row>
    <row r="17678" spans="1:2" hidden="1">
      <c r="A17678" s="11" t="s">
        <v>44285</v>
      </c>
      <c r="B17678" s="11" t="s">
        <v>44286</v>
      </c>
    </row>
    <row r="17679" spans="1:2" hidden="1">
      <c r="A17679" s="11" t="s">
        <v>44287</v>
      </c>
      <c r="B17679" s="11" t="s">
        <v>44288</v>
      </c>
    </row>
    <row r="17680" spans="1:2" hidden="1">
      <c r="A17680" s="11" t="s">
        <v>44296</v>
      </c>
      <c r="B17680" s="11" t="s">
        <v>44271</v>
      </c>
    </row>
    <row r="17681" spans="1:2" hidden="1">
      <c r="A17681" s="11" t="s">
        <v>44299</v>
      </c>
      <c r="B17681" s="11" t="s">
        <v>1715</v>
      </c>
    </row>
    <row r="17682" spans="1:2" hidden="1">
      <c r="A17682" s="11" t="s">
        <v>44298</v>
      </c>
      <c r="B17682" s="11" t="s">
        <v>1717</v>
      </c>
    </row>
    <row r="17683" spans="1:2" hidden="1">
      <c r="A17683" s="11" t="s">
        <v>44297</v>
      </c>
      <c r="B17683" s="11" t="s">
        <v>1719</v>
      </c>
    </row>
    <row r="17684" spans="1:2" hidden="1">
      <c r="A17684" s="11" t="s">
        <v>44307</v>
      </c>
      <c r="B17684" s="11" t="s">
        <v>1721</v>
      </c>
    </row>
    <row r="17685" spans="1:2" hidden="1">
      <c r="A17685" s="11" t="s">
        <v>44308</v>
      </c>
      <c r="B17685" s="11" t="s">
        <v>1723</v>
      </c>
    </row>
    <row r="17686" spans="1:2" hidden="1">
      <c r="A17686" s="11" t="s">
        <v>44306</v>
      </c>
      <c r="B17686" s="11" t="s">
        <v>2239</v>
      </c>
    </row>
    <row r="17687" spans="1:2" hidden="1">
      <c r="A17687" s="11" t="s">
        <v>44302</v>
      </c>
      <c r="B17687" s="11" t="s">
        <v>44281</v>
      </c>
    </row>
    <row r="17688" spans="1:2" hidden="1">
      <c r="A17688" s="11" t="s">
        <v>44300</v>
      </c>
      <c r="B17688" s="11" t="s">
        <v>2227</v>
      </c>
    </row>
    <row r="17689" spans="1:2" hidden="1">
      <c r="A17689" s="11" t="s">
        <v>44301</v>
      </c>
      <c r="B17689" s="11" t="s">
        <v>44279</v>
      </c>
    </row>
    <row r="17690" spans="1:2" hidden="1">
      <c r="A17690" s="11" t="s">
        <v>44303</v>
      </c>
      <c r="B17690" s="11" t="s">
        <v>2231</v>
      </c>
    </row>
    <row r="17691" spans="1:2" hidden="1">
      <c r="A17691" s="11" t="s">
        <v>44304</v>
      </c>
      <c r="B17691" s="11" t="s">
        <v>2233</v>
      </c>
    </row>
    <row r="17692" spans="1:2" hidden="1">
      <c r="A17692" s="11" t="s">
        <v>44305</v>
      </c>
      <c r="B17692" s="11" t="s">
        <v>2235</v>
      </c>
    </row>
    <row r="17693" spans="1:2" hidden="1">
      <c r="A17693" s="11" t="s">
        <v>44295</v>
      </c>
      <c r="B17693" s="11" t="s">
        <v>1725</v>
      </c>
    </row>
    <row r="17694" spans="1:2" hidden="1">
      <c r="A17694" s="11" t="s">
        <v>44289</v>
      </c>
      <c r="B17694" s="11" t="s">
        <v>44263</v>
      </c>
    </row>
    <row r="17695" spans="1:2" hidden="1">
      <c r="A17695" s="11" t="s">
        <v>44290</v>
      </c>
      <c r="B17695" s="11" t="s">
        <v>1705</v>
      </c>
    </row>
    <row r="17696" spans="1:2" hidden="1">
      <c r="A17696" s="11" t="s">
        <v>44294</v>
      </c>
      <c r="B17696" s="11" t="s">
        <v>1707</v>
      </c>
    </row>
    <row r="17697" spans="1:2" hidden="1">
      <c r="A17697" s="11" t="s">
        <v>44291</v>
      </c>
      <c r="B17697" s="11" t="s">
        <v>1709</v>
      </c>
    </row>
    <row r="17698" spans="1:2" hidden="1">
      <c r="A17698" s="11" t="s">
        <v>44292</v>
      </c>
      <c r="B17698" s="11" t="s">
        <v>1711</v>
      </c>
    </row>
    <row r="17699" spans="1:2" hidden="1">
      <c r="A17699" s="11" t="s">
        <v>44293</v>
      </c>
      <c r="B17699" s="11" t="s">
        <v>1713</v>
      </c>
    </row>
    <row r="17700" spans="1:2" hidden="1">
      <c r="A17700" s="5" t="s">
        <v>29005</v>
      </c>
      <c r="B17700" t="s">
        <v>29006</v>
      </c>
    </row>
    <row r="17701" spans="1:2" hidden="1">
      <c r="A17701" s="5" t="s">
        <v>29007</v>
      </c>
      <c r="B17701" t="s">
        <v>29008</v>
      </c>
    </row>
    <row r="17702" spans="1:2" hidden="1">
      <c r="A17702" s="5" t="s">
        <v>29009</v>
      </c>
      <c r="B17702" t="s">
        <v>29010</v>
      </c>
    </row>
    <row r="17703" spans="1:2" hidden="1">
      <c r="A17703" s="5" t="s">
        <v>29011</v>
      </c>
      <c r="B17703" t="s">
        <v>29012</v>
      </c>
    </row>
    <row r="17704" spans="1:2" hidden="1">
      <c r="A17704" s="5" t="s">
        <v>29013</v>
      </c>
      <c r="B17704" t="s">
        <v>29014</v>
      </c>
    </row>
    <row r="17705" spans="1:2" hidden="1">
      <c r="A17705" s="5" t="s">
        <v>29015</v>
      </c>
      <c r="B17705" t="s">
        <v>29016</v>
      </c>
    </row>
    <row r="17706" spans="1:2" hidden="1">
      <c r="A17706" s="5" t="s">
        <v>29017</v>
      </c>
      <c r="B17706" t="s">
        <v>29018</v>
      </c>
    </row>
    <row r="17707" spans="1:2" hidden="1">
      <c r="A17707" s="5" t="s">
        <v>29019</v>
      </c>
      <c r="B17707" t="s">
        <v>29014</v>
      </c>
    </row>
    <row r="17708" spans="1:2" hidden="1">
      <c r="A17708" s="11" t="s">
        <v>44270</v>
      </c>
      <c r="B17708" s="11" t="s">
        <v>44271</v>
      </c>
    </row>
    <row r="17709" spans="1:2" hidden="1">
      <c r="A17709" s="11" t="s">
        <v>44276</v>
      </c>
      <c r="B17709" s="11" t="s">
        <v>1715</v>
      </c>
    </row>
    <row r="17710" spans="1:2" hidden="1">
      <c r="A17710" s="11" t="s">
        <v>44273</v>
      </c>
      <c r="B17710" s="11" t="s">
        <v>1717</v>
      </c>
    </row>
    <row r="17711" spans="1:2" hidden="1">
      <c r="A17711" s="11" t="s">
        <v>44272</v>
      </c>
      <c r="B17711" s="11" t="s">
        <v>1719</v>
      </c>
    </row>
    <row r="17712" spans="1:2" hidden="1">
      <c r="A17712" s="11" t="s">
        <v>44274</v>
      </c>
      <c r="B17712" s="11" t="s">
        <v>1721</v>
      </c>
    </row>
    <row r="17713" spans="1:2" hidden="1">
      <c r="A17713" s="11" t="s">
        <v>44275</v>
      </c>
      <c r="B17713" s="11" t="s">
        <v>1723</v>
      </c>
    </row>
    <row r="17714" spans="1:2" hidden="1">
      <c r="A17714" s="11" t="s">
        <v>44280</v>
      </c>
      <c r="B17714" s="11" t="s">
        <v>44281</v>
      </c>
    </row>
    <row r="17715" spans="1:2" hidden="1">
      <c r="A17715" s="11" t="s">
        <v>44277</v>
      </c>
      <c r="B17715" s="11" t="s">
        <v>2227</v>
      </c>
    </row>
    <row r="17716" spans="1:2" hidden="1">
      <c r="A17716" s="11" t="s">
        <v>44278</v>
      </c>
      <c r="B17716" s="11" t="s">
        <v>44279</v>
      </c>
    </row>
    <row r="17717" spans="1:2" hidden="1">
      <c r="A17717" s="11" t="s">
        <v>44282</v>
      </c>
      <c r="B17717" s="11" t="s">
        <v>2231</v>
      </c>
    </row>
    <row r="17718" spans="1:2" hidden="1">
      <c r="A17718" s="11" t="s">
        <v>44283</v>
      </c>
      <c r="B17718" s="11" t="s">
        <v>2233</v>
      </c>
    </row>
    <row r="17719" spans="1:2" hidden="1">
      <c r="A17719" s="11" t="s">
        <v>44284</v>
      </c>
      <c r="B17719" s="11" t="s">
        <v>2235</v>
      </c>
    </row>
    <row r="17720" spans="1:2" hidden="1">
      <c r="A17720" s="11" t="s">
        <v>44269</v>
      </c>
      <c r="B17720" s="11" t="s">
        <v>1725</v>
      </c>
    </row>
    <row r="17721" spans="1:2" hidden="1">
      <c r="A17721" s="11" t="s">
        <v>44262</v>
      </c>
      <c r="B17721" s="11" t="s">
        <v>44263</v>
      </c>
    </row>
    <row r="17722" spans="1:2" hidden="1">
      <c r="A17722" s="11" t="s">
        <v>44268</v>
      </c>
      <c r="B17722" s="11" t="s">
        <v>1705</v>
      </c>
    </row>
    <row r="17723" spans="1:2" hidden="1">
      <c r="A17723" s="11" t="s">
        <v>44264</v>
      </c>
      <c r="B17723" s="11" t="s">
        <v>1707</v>
      </c>
    </row>
    <row r="17724" spans="1:2" hidden="1">
      <c r="A17724" s="11" t="s">
        <v>44265</v>
      </c>
      <c r="B17724" s="11" t="s">
        <v>1709</v>
      </c>
    </row>
    <row r="17725" spans="1:2" hidden="1">
      <c r="A17725" s="11" t="s">
        <v>44266</v>
      </c>
      <c r="B17725" s="11" t="s">
        <v>1711</v>
      </c>
    </row>
    <row r="17726" spans="1:2" hidden="1">
      <c r="A17726" s="11" t="s">
        <v>44267</v>
      </c>
      <c r="B17726" s="11" t="s">
        <v>1713</v>
      </c>
    </row>
    <row r="17727" spans="1:2" hidden="1">
      <c r="A17727" t="s">
        <v>29020</v>
      </c>
      <c r="B17727" t="s">
        <v>29021</v>
      </c>
    </row>
    <row r="17728" spans="1:2" hidden="1">
      <c r="A17728" t="s">
        <v>29022</v>
      </c>
      <c r="B17728" t="s">
        <v>29023</v>
      </c>
    </row>
    <row r="17729" spans="1:2" hidden="1">
      <c r="A17729" t="s">
        <v>29024</v>
      </c>
      <c r="B17729" t="s">
        <v>29025</v>
      </c>
    </row>
    <row r="17730" spans="1:2" hidden="1">
      <c r="A17730" t="s">
        <v>29026</v>
      </c>
      <c r="B17730" t="s">
        <v>29025</v>
      </c>
    </row>
    <row r="17731" spans="1:2" hidden="1">
      <c r="A17731" t="s">
        <v>29027</v>
      </c>
      <c r="B17731" s="4" t="s">
        <v>29025</v>
      </c>
    </row>
    <row r="17732" spans="1:2" hidden="1">
      <c r="A17732" t="s">
        <v>29028</v>
      </c>
      <c r="B17732" s="4" t="s">
        <v>29025</v>
      </c>
    </row>
    <row r="17733" spans="1:2" hidden="1">
      <c r="A17733" t="s">
        <v>29029</v>
      </c>
      <c r="B17733" s="4" t="s">
        <v>29025</v>
      </c>
    </row>
    <row r="17734" spans="1:2" hidden="1">
      <c r="A17734" s="5" t="s">
        <v>29030</v>
      </c>
      <c r="B17734" s="4" t="s">
        <v>29031</v>
      </c>
    </row>
    <row r="17735" spans="1:2" hidden="1">
      <c r="A17735" s="5" t="s">
        <v>29032</v>
      </c>
      <c r="B17735" s="4" t="s">
        <v>29033</v>
      </c>
    </row>
    <row r="17736" spans="1:2" hidden="1">
      <c r="A17736" s="5" t="s">
        <v>29034</v>
      </c>
      <c r="B17736" s="4" t="s">
        <v>29035</v>
      </c>
    </row>
    <row r="17737" spans="1:2" hidden="1">
      <c r="A17737" s="5" t="s">
        <v>29036</v>
      </c>
      <c r="B17737" s="4" t="s">
        <v>29037</v>
      </c>
    </row>
    <row r="17738" spans="1:2" hidden="1">
      <c r="A17738" s="5" t="s">
        <v>29038</v>
      </c>
      <c r="B17738" s="4" t="s">
        <v>29039</v>
      </c>
    </row>
    <row r="17739" spans="1:2" hidden="1">
      <c r="A17739" s="5" t="s">
        <v>29040</v>
      </c>
      <c r="B17739" s="4" t="s">
        <v>29041</v>
      </c>
    </row>
    <row r="17740" spans="1:2" hidden="1">
      <c r="A17740" s="5" t="s">
        <v>29042</v>
      </c>
      <c r="B17740" s="4" t="s">
        <v>29043</v>
      </c>
    </row>
    <row r="17741" spans="1:2" hidden="1">
      <c r="A17741" s="5" t="s">
        <v>29044</v>
      </c>
      <c r="B17741" s="4" t="s">
        <v>29045</v>
      </c>
    </row>
    <row r="17742" spans="1:2" hidden="1">
      <c r="A17742" s="5" t="s">
        <v>29046</v>
      </c>
      <c r="B17742" s="4" t="s">
        <v>29047</v>
      </c>
    </row>
    <row r="17743" spans="1:2" hidden="1">
      <c r="A17743" s="5" t="s">
        <v>29048</v>
      </c>
      <c r="B17743" s="4" t="s">
        <v>29049</v>
      </c>
    </row>
    <row r="17744" spans="1:2" hidden="1">
      <c r="A17744" s="5" t="s">
        <v>29050</v>
      </c>
      <c r="B17744" s="4" t="s">
        <v>29051</v>
      </c>
    </row>
    <row r="17745" spans="1:2" hidden="1">
      <c r="A17745" s="5" t="s">
        <v>29052</v>
      </c>
      <c r="B17745" s="4" t="s">
        <v>29053</v>
      </c>
    </row>
    <row r="17746" spans="1:2" hidden="1">
      <c r="A17746" s="5" t="s">
        <v>29054</v>
      </c>
      <c r="B17746" t="s">
        <v>29023</v>
      </c>
    </row>
    <row r="17747" spans="1:2" hidden="1">
      <c r="A17747" t="s">
        <v>29055</v>
      </c>
      <c r="B17747" s="4" t="s">
        <v>29056</v>
      </c>
    </row>
    <row r="17748" spans="1:2" hidden="1">
      <c r="A17748" t="s">
        <v>29057</v>
      </c>
      <c r="B17748" s="4" t="s">
        <v>29023</v>
      </c>
    </row>
    <row r="17749" spans="1:2" hidden="1">
      <c r="A17749" t="s">
        <v>29058</v>
      </c>
      <c r="B17749" s="4" t="s">
        <v>29059</v>
      </c>
    </row>
    <row r="17750" spans="1:2" hidden="1">
      <c r="A17750" t="s">
        <v>29060</v>
      </c>
      <c r="B17750" s="4" t="s">
        <v>29061</v>
      </c>
    </row>
    <row r="17751" spans="1:2" hidden="1">
      <c r="A17751" t="s">
        <v>29062</v>
      </c>
      <c r="B17751" s="4" t="s">
        <v>29063</v>
      </c>
    </row>
    <row r="17752" spans="1:2" hidden="1">
      <c r="A17752" t="s">
        <v>29064</v>
      </c>
      <c r="B17752" t="s">
        <v>29056</v>
      </c>
    </row>
    <row r="17753" spans="1:2" hidden="1">
      <c r="A17753" t="s">
        <v>29065</v>
      </c>
      <c r="B17753" t="s">
        <v>29025</v>
      </c>
    </row>
    <row r="17754" spans="1:2" hidden="1">
      <c r="A17754" t="s">
        <v>29066</v>
      </c>
      <c r="B17754" s="4" t="s">
        <v>29067</v>
      </c>
    </row>
    <row r="17755" spans="1:2" hidden="1">
      <c r="A17755" t="s">
        <v>29068</v>
      </c>
      <c r="B17755" s="4" t="s">
        <v>29069</v>
      </c>
    </row>
    <row r="17756" spans="1:2" hidden="1">
      <c r="A17756" t="s">
        <v>29070</v>
      </c>
      <c r="B17756" s="4" t="s">
        <v>29071</v>
      </c>
    </row>
    <row r="17757" spans="1:2" hidden="1">
      <c r="A17757" t="s">
        <v>29072</v>
      </c>
      <c r="B17757" s="4" t="s">
        <v>29073</v>
      </c>
    </row>
    <row r="17758" spans="1:2" hidden="1">
      <c r="A17758" t="s">
        <v>29074</v>
      </c>
      <c r="B17758" s="4" t="s">
        <v>29075</v>
      </c>
    </row>
    <row r="17759" spans="1:2" hidden="1">
      <c r="A17759" t="s">
        <v>29076</v>
      </c>
      <c r="B17759" s="4" t="s">
        <v>29077</v>
      </c>
    </row>
    <row r="17760" spans="1:2" hidden="1">
      <c r="A17760" t="s">
        <v>29078</v>
      </c>
      <c r="B17760" s="4" t="s">
        <v>29079</v>
      </c>
    </row>
    <row r="17761" spans="1:2" hidden="1">
      <c r="A17761" t="s">
        <v>29080</v>
      </c>
      <c r="B17761" s="4" t="s">
        <v>29081</v>
      </c>
    </row>
    <row r="17762" spans="1:2" hidden="1">
      <c r="A17762" t="s">
        <v>29082</v>
      </c>
      <c r="B17762" s="4" t="s">
        <v>29083</v>
      </c>
    </row>
    <row r="17763" spans="1:2" hidden="1">
      <c r="A17763" t="s">
        <v>29084</v>
      </c>
      <c r="B17763" s="4" t="s">
        <v>29085</v>
      </c>
    </row>
    <row r="17764" spans="1:2" hidden="1">
      <c r="A17764" t="s">
        <v>29086</v>
      </c>
      <c r="B17764" s="4" t="s">
        <v>29087</v>
      </c>
    </row>
    <row r="17765" spans="1:2" hidden="1">
      <c r="A17765" t="s">
        <v>29088</v>
      </c>
      <c r="B17765" s="4" t="s">
        <v>29089</v>
      </c>
    </row>
    <row r="17766" spans="1:2" hidden="1">
      <c r="A17766" s="4" t="s">
        <v>29090</v>
      </c>
      <c r="B17766" s="4" t="s">
        <v>29091</v>
      </c>
    </row>
    <row r="17767" spans="1:2" hidden="1">
      <c r="A17767" s="4" t="s">
        <v>29092</v>
      </c>
      <c r="B17767" s="4" t="s">
        <v>29093</v>
      </c>
    </row>
    <row r="17768" spans="1:2" hidden="1">
      <c r="A17768" s="4" t="s">
        <v>29094</v>
      </c>
      <c r="B17768" s="4" t="s">
        <v>29095</v>
      </c>
    </row>
    <row r="17769" spans="1:2" hidden="1">
      <c r="A17769" s="11" t="s">
        <v>42498</v>
      </c>
      <c r="B17769" s="11" t="s">
        <v>42499</v>
      </c>
    </row>
    <row r="17770" spans="1:2" hidden="1">
      <c r="A17770" s="11" t="s">
        <v>42500</v>
      </c>
      <c r="B17770" s="11" t="s">
        <v>42501</v>
      </c>
    </row>
    <row r="17771" spans="1:2" hidden="1">
      <c r="A17771" s="11" t="s">
        <v>42474</v>
      </c>
      <c r="B17771" s="11" t="s">
        <v>42475</v>
      </c>
    </row>
    <row r="17772" spans="1:2" hidden="1">
      <c r="A17772" s="11" t="s">
        <v>42484</v>
      </c>
      <c r="B17772" s="11" t="s">
        <v>42485</v>
      </c>
    </row>
    <row r="17773" spans="1:2" hidden="1">
      <c r="A17773" s="11" t="s">
        <v>42478</v>
      </c>
      <c r="B17773" s="11" t="s">
        <v>42479</v>
      </c>
    </row>
    <row r="17774" spans="1:2" hidden="1">
      <c r="A17774" s="11" t="s">
        <v>42480</v>
      </c>
      <c r="B17774" s="11" t="s">
        <v>42481</v>
      </c>
    </row>
    <row r="17775" spans="1:2" hidden="1">
      <c r="A17775" s="11" t="s">
        <v>42476</v>
      </c>
      <c r="B17775" s="11" t="s">
        <v>42477</v>
      </c>
    </row>
    <row r="17776" spans="1:2" hidden="1">
      <c r="A17776" s="11" t="s">
        <v>42482</v>
      </c>
      <c r="B17776" s="11" t="s">
        <v>42483</v>
      </c>
    </row>
    <row r="17777" spans="1:2" hidden="1">
      <c r="A17777" s="11" t="s">
        <v>42490</v>
      </c>
      <c r="B17777" s="11" t="s">
        <v>42491</v>
      </c>
    </row>
    <row r="17778" spans="1:2" hidden="1">
      <c r="A17778" s="11" t="s">
        <v>42486</v>
      </c>
      <c r="B17778" s="11" t="s">
        <v>42487</v>
      </c>
    </row>
    <row r="17779" spans="1:2" hidden="1">
      <c r="A17779" s="11" t="s">
        <v>42488</v>
      </c>
      <c r="B17779" s="11" t="s">
        <v>42489</v>
      </c>
    </row>
    <row r="17780" spans="1:2" hidden="1">
      <c r="A17780" s="11" t="s">
        <v>42492</v>
      </c>
      <c r="B17780" s="11" t="s">
        <v>42493</v>
      </c>
    </row>
    <row r="17781" spans="1:2" hidden="1">
      <c r="A17781" s="11" t="s">
        <v>42496</v>
      </c>
      <c r="B17781" s="11" t="s">
        <v>42497</v>
      </c>
    </row>
    <row r="17782" spans="1:2" hidden="1">
      <c r="A17782" s="11" t="s">
        <v>42494</v>
      </c>
      <c r="B17782" s="11" t="s">
        <v>42495</v>
      </c>
    </row>
    <row r="17783" spans="1:2" hidden="1">
      <c r="A17783" s="11" t="s">
        <v>42502</v>
      </c>
      <c r="B17783" s="11" t="s">
        <v>42503</v>
      </c>
    </row>
    <row r="17784" spans="1:2" hidden="1">
      <c r="A17784" s="11" t="s">
        <v>42512</v>
      </c>
      <c r="B17784" s="11" t="s">
        <v>42513</v>
      </c>
    </row>
    <row r="17785" spans="1:2" hidden="1">
      <c r="A17785" s="11" t="s">
        <v>42504</v>
      </c>
      <c r="B17785" s="11" t="s">
        <v>42505</v>
      </c>
    </row>
    <row r="17786" spans="1:2" hidden="1">
      <c r="A17786" s="11" t="s">
        <v>42506</v>
      </c>
      <c r="B17786" s="11" t="s">
        <v>42507</v>
      </c>
    </row>
    <row r="17787" spans="1:2" hidden="1">
      <c r="A17787" s="11" t="s">
        <v>42510</v>
      </c>
      <c r="B17787" s="11" t="s">
        <v>42511</v>
      </c>
    </row>
    <row r="17788" spans="1:2" hidden="1">
      <c r="A17788" s="11" t="s">
        <v>42508</v>
      </c>
      <c r="B17788" s="11" t="s">
        <v>42509</v>
      </c>
    </row>
    <row r="17789" spans="1:2" hidden="1">
      <c r="A17789" s="4" t="s">
        <v>29096</v>
      </c>
      <c r="B17789" s="4" t="s">
        <v>29097</v>
      </c>
    </row>
    <row r="17790" spans="1:2" hidden="1">
      <c r="A17790" s="4" t="s">
        <v>29098</v>
      </c>
      <c r="B17790" s="4" t="s">
        <v>29097</v>
      </c>
    </row>
    <row r="17791" spans="1:2" hidden="1">
      <c r="A17791" s="4" t="s">
        <v>29099</v>
      </c>
      <c r="B17791" s="4" t="s">
        <v>29100</v>
      </c>
    </row>
    <row r="17792" spans="1:2" hidden="1">
      <c r="A17792" s="4" t="s">
        <v>29101</v>
      </c>
      <c r="B17792" s="4" t="s">
        <v>29102</v>
      </c>
    </row>
    <row r="17793" spans="1:2" hidden="1">
      <c r="A17793" s="4" t="s">
        <v>29103</v>
      </c>
      <c r="B17793" s="4" t="s">
        <v>29104</v>
      </c>
    </row>
    <row r="17794" spans="1:2" hidden="1">
      <c r="A17794" t="s">
        <v>29105</v>
      </c>
      <c r="B17794" t="s">
        <v>29106</v>
      </c>
    </row>
    <row r="17795" spans="1:2" hidden="1">
      <c r="A17795" t="s">
        <v>29107</v>
      </c>
      <c r="B17795" t="s">
        <v>29108</v>
      </c>
    </row>
    <row r="17796" spans="1:2" hidden="1">
      <c r="A17796" t="s">
        <v>29109</v>
      </c>
      <c r="B17796" t="s">
        <v>29110</v>
      </c>
    </row>
    <row r="17797" spans="1:2" hidden="1">
      <c r="A17797" t="s">
        <v>29111</v>
      </c>
      <c r="B17797" t="s">
        <v>29112</v>
      </c>
    </row>
    <row r="17798" spans="1:2" hidden="1">
      <c r="A17798" t="s">
        <v>29113</v>
      </c>
      <c r="B17798" t="s">
        <v>29114</v>
      </c>
    </row>
    <row r="17799" spans="1:2" hidden="1">
      <c r="A17799" t="s">
        <v>29115</v>
      </c>
      <c r="B17799" t="s">
        <v>29116</v>
      </c>
    </row>
    <row r="17800" spans="1:2" hidden="1">
      <c r="A17800" t="s">
        <v>29117</v>
      </c>
      <c r="B17800" t="s">
        <v>29118</v>
      </c>
    </row>
    <row r="17801" spans="1:2" hidden="1">
      <c r="A17801" t="s">
        <v>29119</v>
      </c>
      <c r="B17801" t="s">
        <v>29120</v>
      </c>
    </row>
    <row r="17802" spans="1:2" hidden="1">
      <c r="A17802" t="s">
        <v>29121</v>
      </c>
      <c r="B17802" t="s">
        <v>29122</v>
      </c>
    </row>
    <row r="17803" spans="1:2" hidden="1">
      <c r="A17803" t="s">
        <v>29123</v>
      </c>
      <c r="B17803" t="s">
        <v>29124</v>
      </c>
    </row>
    <row r="17804" spans="1:2" hidden="1">
      <c r="A17804" t="s">
        <v>29125</v>
      </c>
      <c r="B17804" t="s">
        <v>29126</v>
      </c>
    </row>
    <row r="17805" spans="1:2" hidden="1">
      <c r="A17805" t="s">
        <v>29127</v>
      </c>
      <c r="B17805" t="s">
        <v>29128</v>
      </c>
    </row>
    <row r="17806" spans="1:2" hidden="1">
      <c r="A17806" t="s">
        <v>29129</v>
      </c>
      <c r="B17806" t="s">
        <v>29130</v>
      </c>
    </row>
    <row r="17807" spans="1:2" hidden="1">
      <c r="A17807" t="s">
        <v>29131</v>
      </c>
      <c r="B17807" t="s">
        <v>29132</v>
      </c>
    </row>
    <row r="17808" spans="1:2" hidden="1">
      <c r="A17808" t="s">
        <v>29133</v>
      </c>
      <c r="B17808" t="s">
        <v>29134</v>
      </c>
    </row>
    <row r="17809" spans="1:2" hidden="1">
      <c r="A17809" t="s">
        <v>29135</v>
      </c>
      <c r="B17809" t="s">
        <v>29136</v>
      </c>
    </row>
    <row r="17810" spans="1:2" hidden="1">
      <c r="A17810" t="s">
        <v>29137</v>
      </c>
      <c r="B17810" t="s">
        <v>29138</v>
      </c>
    </row>
    <row r="17811" spans="1:2" hidden="1">
      <c r="A17811" s="5" t="s">
        <v>29139</v>
      </c>
    </row>
    <row r="17812" spans="1:2" hidden="1">
      <c r="A17812" t="s">
        <v>29140</v>
      </c>
      <c r="B17812" t="s">
        <v>29141</v>
      </c>
    </row>
    <row r="17813" spans="1:2" hidden="1">
      <c r="A17813" t="s">
        <v>29140</v>
      </c>
      <c r="B17813" s="9"/>
    </row>
    <row r="17814" spans="1:2" hidden="1">
      <c r="A17814" s="5" t="s">
        <v>29142</v>
      </c>
      <c r="B17814" t="s">
        <v>29143</v>
      </c>
    </row>
    <row r="17815" spans="1:2" hidden="1">
      <c r="A17815" s="5" t="s">
        <v>29144</v>
      </c>
      <c r="B17815" t="s">
        <v>29145</v>
      </c>
    </row>
    <row r="17816" spans="1:2" hidden="1">
      <c r="A17816" s="4" t="s">
        <v>29146</v>
      </c>
      <c r="B17816" t="s">
        <v>29147</v>
      </c>
    </row>
    <row r="17817" spans="1:2" hidden="1">
      <c r="A17817" s="5" t="s">
        <v>29148</v>
      </c>
      <c r="B17817" t="s">
        <v>29149</v>
      </c>
    </row>
    <row r="17818" spans="1:2" hidden="1">
      <c r="A17818" s="4" t="s">
        <v>29150</v>
      </c>
      <c r="B17818" s="4" t="s">
        <v>29151</v>
      </c>
    </row>
    <row r="17819" spans="1:2" hidden="1">
      <c r="A17819" s="5" t="s">
        <v>29152</v>
      </c>
      <c r="B17819" t="s">
        <v>29153</v>
      </c>
    </row>
    <row r="17820" spans="1:2" hidden="1">
      <c r="A17820" s="5" t="s">
        <v>29154</v>
      </c>
      <c r="B17820" t="s">
        <v>29155</v>
      </c>
    </row>
    <row r="17821" spans="1:2" hidden="1">
      <c r="A17821" s="5" t="s">
        <v>29156</v>
      </c>
      <c r="B17821" t="s">
        <v>29157</v>
      </c>
    </row>
    <row r="17822" spans="1:2" hidden="1">
      <c r="A17822" t="s">
        <v>29158</v>
      </c>
      <c r="B17822" t="s">
        <v>29159</v>
      </c>
    </row>
    <row r="17823" spans="1:2" hidden="1">
      <c r="A17823" t="s">
        <v>29160</v>
      </c>
      <c r="B17823" t="s">
        <v>29161</v>
      </c>
    </row>
    <row r="17824" spans="1:2" hidden="1">
      <c r="A17824" t="s">
        <v>29162</v>
      </c>
      <c r="B17824" t="s">
        <v>29163</v>
      </c>
    </row>
    <row r="17825" spans="1:2" hidden="1">
      <c r="A17825" t="s">
        <v>29164</v>
      </c>
      <c r="B17825" t="s">
        <v>29165</v>
      </c>
    </row>
    <row r="17826" spans="1:2" hidden="1">
      <c r="A17826" t="s">
        <v>29166</v>
      </c>
      <c r="B17826" t="s">
        <v>29167</v>
      </c>
    </row>
    <row r="17827" spans="1:2" hidden="1">
      <c r="A17827" t="s">
        <v>29168</v>
      </c>
      <c r="B17827" t="s">
        <v>29169</v>
      </c>
    </row>
    <row r="17828" spans="1:2" hidden="1">
      <c r="A17828" s="13" t="s">
        <v>29170</v>
      </c>
      <c r="B17828" s="13" t="s">
        <v>29171</v>
      </c>
    </row>
    <row r="17829" spans="1:2" hidden="1">
      <c r="A17829" s="13" t="s">
        <v>29172</v>
      </c>
      <c r="B17829" s="13" t="s">
        <v>29173</v>
      </c>
    </row>
    <row r="17830" spans="1:2" hidden="1">
      <c r="A17830" s="13" t="s">
        <v>29174</v>
      </c>
      <c r="B17830" s="13" t="s">
        <v>29175</v>
      </c>
    </row>
    <row r="17831" spans="1:2" hidden="1">
      <c r="A17831" s="13" t="s">
        <v>29176</v>
      </c>
      <c r="B17831" s="13" t="s">
        <v>29177</v>
      </c>
    </row>
    <row r="17832" spans="1:2" hidden="1">
      <c r="A17832" s="13" t="s">
        <v>29178</v>
      </c>
      <c r="B17832" s="13" t="s">
        <v>29179</v>
      </c>
    </row>
    <row r="17833" spans="1:2" hidden="1">
      <c r="A17833" t="s">
        <v>29180</v>
      </c>
      <c r="B17833" t="s">
        <v>29181</v>
      </c>
    </row>
    <row r="17834" spans="1:2" hidden="1">
      <c r="A17834" t="s">
        <v>29182</v>
      </c>
      <c r="B17834" t="s">
        <v>29183</v>
      </c>
    </row>
    <row r="17835" spans="1:2" hidden="1">
      <c r="A17835" t="s">
        <v>29184</v>
      </c>
      <c r="B17835" t="s">
        <v>29185</v>
      </c>
    </row>
    <row r="17836" spans="1:2" hidden="1">
      <c r="A17836" t="s">
        <v>29186</v>
      </c>
      <c r="B17836" t="s">
        <v>29187</v>
      </c>
    </row>
    <row r="17837" spans="1:2" hidden="1">
      <c r="A17837" t="s">
        <v>29188</v>
      </c>
      <c r="B17837" t="s">
        <v>29189</v>
      </c>
    </row>
    <row r="17838" spans="1:2" hidden="1">
      <c r="A17838" t="s">
        <v>29190</v>
      </c>
      <c r="B17838" t="s">
        <v>29191</v>
      </c>
    </row>
    <row r="17839" spans="1:2" hidden="1">
      <c r="A17839" t="s">
        <v>29192</v>
      </c>
      <c r="B17839" t="s">
        <v>8607</v>
      </c>
    </row>
    <row r="17840" spans="1:2" hidden="1">
      <c r="A17840" t="s">
        <v>29193</v>
      </c>
      <c r="B17840" t="s">
        <v>8609</v>
      </c>
    </row>
    <row r="17841" spans="1:2" hidden="1">
      <c r="A17841" t="s">
        <v>29194</v>
      </c>
      <c r="B17841" t="s">
        <v>8611</v>
      </c>
    </row>
    <row r="17842" spans="1:2" hidden="1">
      <c r="A17842" t="s">
        <v>29195</v>
      </c>
      <c r="B17842" t="s">
        <v>8613</v>
      </c>
    </row>
    <row r="17843" spans="1:2" hidden="1">
      <c r="A17843" t="s">
        <v>29196</v>
      </c>
      <c r="B17843" t="s">
        <v>8615</v>
      </c>
    </row>
    <row r="17844" spans="1:2" hidden="1">
      <c r="A17844" t="s">
        <v>29197</v>
      </c>
      <c r="B17844" t="s">
        <v>29198</v>
      </c>
    </row>
    <row r="17845" spans="1:2" hidden="1">
      <c r="A17845" t="s">
        <v>29199</v>
      </c>
      <c r="B17845" t="s">
        <v>8629</v>
      </c>
    </row>
    <row r="17846" spans="1:2" hidden="1">
      <c r="A17846" t="s">
        <v>29200</v>
      </c>
      <c r="B17846" t="s">
        <v>8633</v>
      </c>
    </row>
    <row r="17847" spans="1:2" hidden="1">
      <c r="A17847" t="s">
        <v>29201</v>
      </c>
      <c r="B17847" t="s">
        <v>8635</v>
      </c>
    </row>
    <row r="17848" spans="1:2" hidden="1">
      <c r="A17848" t="s">
        <v>29202</v>
      </c>
      <c r="B17848" t="s">
        <v>8639</v>
      </c>
    </row>
    <row r="17849" spans="1:2" hidden="1">
      <c r="A17849" t="s">
        <v>29203</v>
      </c>
      <c r="B17849" t="s">
        <v>8641</v>
      </c>
    </row>
    <row r="17850" spans="1:2" hidden="1">
      <c r="A17850" t="s">
        <v>29204</v>
      </c>
      <c r="B17850" t="s">
        <v>8637</v>
      </c>
    </row>
    <row r="17851" spans="1:2" hidden="1">
      <c r="A17851" t="s">
        <v>29205</v>
      </c>
      <c r="B17851" t="s">
        <v>29206</v>
      </c>
    </row>
    <row r="17852" spans="1:2" hidden="1">
      <c r="A17852" s="4" t="s">
        <v>29207</v>
      </c>
      <c r="B17852" s="4" t="s">
        <v>29208</v>
      </c>
    </row>
    <row r="17853" spans="1:2" hidden="1">
      <c r="A17853" s="4" t="s">
        <v>29209</v>
      </c>
      <c r="B17853" s="4" t="s">
        <v>29210</v>
      </c>
    </row>
    <row r="17854" spans="1:2" hidden="1">
      <c r="A17854" s="4" t="s">
        <v>29211</v>
      </c>
      <c r="B17854" s="4" t="s">
        <v>29212</v>
      </c>
    </row>
    <row r="17855" spans="1:2" hidden="1">
      <c r="A17855" s="4" t="s">
        <v>29213</v>
      </c>
      <c r="B17855" s="4" t="s">
        <v>29214</v>
      </c>
    </row>
    <row r="17856" spans="1:2" hidden="1">
      <c r="A17856" s="4" t="s">
        <v>29215</v>
      </c>
      <c r="B17856" s="4" t="s">
        <v>29216</v>
      </c>
    </row>
    <row r="17857" spans="1:2" hidden="1">
      <c r="A17857" s="4" t="s">
        <v>29217</v>
      </c>
      <c r="B17857" s="4" t="s">
        <v>29218</v>
      </c>
    </row>
    <row r="17858" spans="1:2" hidden="1">
      <c r="A17858" t="s">
        <v>29219</v>
      </c>
      <c r="B17858" t="s">
        <v>29220</v>
      </c>
    </row>
    <row r="17859" spans="1:2" hidden="1">
      <c r="A17859" t="s">
        <v>29221</v>
      </c>
      <c r="B17859" t="s">
        <v>29222</v>
      </c>
    </row>
    <row r="17860" spans="1:2" hidden="1">
      <c r="A17860" t="s">
        <v>29223</v>
      </c>
      <c r="B17860" t="s">
        <v>29224</v>
      </c>
    </row>
    <row r="17861" spans="1:2" hidden="1">
      <c r="A17861" t="s">
        <v>29225</v>
      </c>
      <c r="B17861" t="s">
        <v>29226</v>
      </c>
    </row>
    <row r="17862" spans="1:2" hidden="1">
      <c r="A17862" t="s">
        <v>29227</v>
      </c>
      <c r="B17862" t="s">
        <v>29228</v>
      </c>
    </row>
    <row r="17863" spans="1:2" hidden="1">
      <c r="A17863" t="s">
        <v>29229</v>
      </c>
      <c r="B17863" t="s">
        <v>29230</v>
      </c>
    </row>
    <row r="17864" spans="1:2" hidden="1">
      <c r="A17864" t="s">
        <v>29231</v>
      </c>
      <c r="B17864" t="s">
        <v>29232</v>
      </c>
    </row>
    <row r="17865" spans="1:2" hidden="1">
      <c r="A17865" t="s">
        <v>29233</v>
      </c>
      <c r="B17865" t="s">
        <v>29224</v>
      </c>
    </row>
    <row r="17866" spans="1:2" hidden="1">
      <c r="A17866" t="s">
        <v>29234</v>
      </c>
      <c r="B17866" t="s">
        <v>29235</v>
      </c>
    </row>
    <row r="17867" spans="1:2" hidden="1">
      <c r="A17867" t="s">
        <v>29236</v>
      </c>
      <c r="B17867" t="s">
        <v>29237</v>
      </c>
    </row>
    <row r="17868" spans="1:2" hidden="1">
      <c r="A17868" t="s">
        <v>29238</v>
      </c>
      <c r="B17868" t="s">
        <v>29239</v>
      </c>
    </row>
    <row r="17869" spans="1:2" hidden="1">
      <c r="A17869" t="s">
        <v>29240</v>
      </c>
      <c r="B17869" t="s">
        <v>29241</v>
      </c>
    </row>
    <row r="17870" spans="1:2" hidden="1">
      <c r="A17870" t="s">
        <v>29242</v>
      </c>
      <c r="B17870" t="s">
        <v>29243</v>
      </c>
    </row>
    <row r="17871" spans="1:2" hidden="1">
      <c r="A17871" t="s">
        <v>29244</v>
      </c>
      <c r="B17871" t="s">
        <v>29245</v>
      </c>
    </row>
    <row r="17872" spans="1:2" hidden="1">
      <c r="A17872" t="s">
        <v>29246</v>
      </c>
      <c r="B17872" t="s">
        <v>29247</v>
      </c>
    </row>
    <row r="17873" spans="1:2" hidden="1">
      <c r="A17873" t="s">
        <v>29248</v>
      </c>
      <c r="B17873" t="s">
        <v>29249</v>
      </c>
    </row>
    <row r="17874" spans="1:2" hidden="1">
      <c r="A17874" t="s">
        <v>29250</v>
      </c>
      <c r="B17874" t="s">
        <v>29251</v>
      </c>
    </row>
    <row r="17875" spans="1:2" hidden="1">
      <c r="A17875" t="s">
        <v>29252</v>
      </c>
      <c r="B17875" t="s">
        <v>29253</v>
      </c>
    </row>
    <row r="17876" spans="1:2" hidden="1">
      <c r="A17876" t="s">
        <v>29254</v>
      </c>
      <c r="B17876" t="s">
        <v>29255</v>
      </c>
    </row>
    <row r="17877" spans="1:2" hidden="1">
      <c r="A17877" t="s">
        <v>29256</v>
      </c>
      <c r="B17877" t="s">
        <v>8643</v>
      </c>
    </row>
    <row r="17878" spans="1:2" hidden="1">
      <c r="A17878" t="s">
        <v>29257</v>
      </c>
      <c r="B17878" t="s">
        <v>29258</v>
      </c>
    </row>
    <row r="17879" spans="1:2" hidden="1">
      <c r="A17879" t="s">
        <v>29259</v>
      </c>
      <c r="B17879" t="s">
        <v>29260</v>
      </c>
    </row>
    <row r="17880" spans="1:2" hidden="1">
      <c r="A17880" t="s">
        <v>29261</v>
      </c>
      <c r="B17880" t="s">
        <v>29262</v>
      </c>
    </row>
    <row r="17881" spans="1:2" hidden="1">
      <c r="A17881" t="s">
        <v>29263</v>
      </c>
      <c r="B17881" t="s">
        <v>29264</v>
      </c>
    </row>
    <row r="17882" spans="1:2" hidden="1">
      <c r="A17882" t="s">
        <v>29265</v>
      </c>
      <c r="B17882" t="s">
        <v>29266</v>
      </c>
    </row>
    <row r="17883" spans="1:2" hidden="1">
      <c r="A17883" t="s">
        <v>29267</v>
      </c>
      <c r="B17883" t="s">
        <v>29268</v>
      </c>
    </row>
    <row r="17884" spans="1:2" hidden="1">
      <c r="A17884" t="s">
        <v>29269</v>
      </c>
      <c r="B17884" t="s">
        <v>29270</v>
      </c>
    </row>
    <row r="17885" spans="1:2" hidden="1">
      <c r="A17885" t="s">
        <v>29271</v>
      </c>
      <c r="B17885" t="s">
        <v>29272</v>
      </c>
    </row>
    <row r="17886" spans="1:2" hidden="1">
      <c r="A17886" t="s">
        <v>29273</v>
      </c>
      <c r="B17886" t="s">
        <v>29274</v>
      </c>
    </row>
    <row r="17887" spans="1:2" hidden="1">
      <c r="A17887" t="s">
        <v>29275</v>
      </c>
      <c r="B17887" t="s">
        <v>29276</v>
      </c>
    </row>
    <row r="17888" spans="1:2" hidden="1">
      <c r="A17888" t="s">
        <v>29277</v>
      </c>
      <c r="B17888" t="s">
        <v>29278</v>
      </c>
    </row>
    <row r="17889" spans="1:2" hidden="1">
      <c r="A17889" t="s">
        <v>29279</v>
      </c>
      <c r="B17889" t="s">
        <v>29280</v>
      </c>
    </row>
    <row r="17890" spans="1:2" hidden="1">
      <c r="A17890" t="s">
        <v>29281</v>
      </c>
      <c r="B17890" t="s">
        <v>29282</v>
      </c>
    </row>
    <row r="17891" spans="1:2" hidden="1">
      <c r="A17891" t="s">
        <v>29283</v>
      </c>
      <c r="B17891" t="s">
        <v>29284</v>
      </c>
    </row>
    <row r="17892" spans="1:2" hidden="1">
      <c r="A17892" t="s">
        <v>29285</v>
      </c>
      <c r="B17892" t="s">
        <v>29286</v>
      </c>
    </row>
    <row r="17893" spans="1:2" hidden="1">
      <c r="A17893" t="s">
        <v>29287</v>
      </c>
      <c r="B17893" t="s">
        <v>29288</v>
      </c>
    </row>
    <row r="17894" spans="1:2" hidden="1">
      <c r="A17894" t="s">
        <v>29289</v>
      </c>
      <c r="B17894" t="s">
        <v>29290</v>
      </c>
    </row>
    <row r="17895" spans="1:2" hidden="1">
      <c r="A17895" s="5" t="s">
        <v>29291</v>
      </c>
      <c r="B17895" s="4" t="s">
        <v>29292</v>
      </c>
    </row>
    <row r="17896" spans="1:2" hidden="1">
      <c r="A17896" s="5" t="s">
        <v>29293</v>
      </c>
      <c r="B17896" s="4" t="s">
        <v>29294</v>
      </c>
    </row>
    <row r="17897" spans="1:2" hidden="1">
      <c r="A17897" s="5" t="s">
        <v>29295</v>
      </c>
      <c r="B17897" s="4" t="s">
        <v>29296</v>
      </c>
    </row>
    <row r="17898" spans="1:2" hidden="1">
      <c r="A17898" s="5" t="s">
        <v>29297</v>
      </c>
      <c r="B17898" t="s">
        <v>29298</v>
      </c>
    </row>
    <row r="17899" spans="1:2" hidden="1">
      <c r="A17899" s="5" t="s">
        <v>29299</v>
      </c>
      <c r="B17899" t="s">
        <v>29300</v>
      </c>
    </row>
    <row r="17900" spans="1:2" hidden="1">
      <c r="A17900" s="5" t="s">
        <v>29301</v>
      </c>
      <c r="B17900" t="s">
        <v>29302</v>
      </c>
    </row>
    <row r="17901" spans="1:2" hidden="1">
      <c r="A17901" s="5" t="s">
        <v>29303</v>
      </c>
      <c r="B17901" t="s">
        <v>29304</v>
      </c>
    </row>
    <row r="17902" spans="1:2" hidden="1">
      <c r="A17902" s="5" t="s">
        <v>29305</v>
      </c>
      <c r="B17902" t="s">
        <v>29306</v>
      </c>
    </row>
    <row r="17903" spans="1:2" hidden="1">
      <c r="A17903" s="5" t="s">
        <v>29307</v>
      </c>
      <c r="B17903" t="s">
        <v>29308</v>
      </c>
    </row>
    <row r="17904" spans="1:2" hidden="1">
      <c r="A17904" s="5" t="s">
        <v>29309</v>
      </c>
      <c r="B17904" t="s">
        <v>29310</v>
      </c>
    </row>
    <row r="17905" spans="1:2" hidden="1">
      <c r="A17905" s="5" t="s">
        <v>29311</v>
      </c>
      <c r="B17905" t="s">
        <v>29312</v>
      </c>
    </row>
    <row r="17906" spans="1:2" hidden="1">
      <c r="A17906" s="5" t="s">
        <v>29313</v>
      </c>
      <c r="B17906" t="s">
        <v>29314</v>
      </c>
    </row>
    <row r="17907" spans="1:2" hidden="1">
      <c r="A17907" s="5" t="s">
        <v>29315</v>
      </c>
      <c r="B17907" t="s">
        <v>29316</v>
      </c>
    </row>
    <row r="17908" spans="1:2" hidden="1">
      <c r="A17908" s="5" t="s">
        <v>29317</v>
      </c>
      <c r="B17908" t="s">
        <v>29318</v>
      </c>
    </row>
    <row r="17909" spans="1:2" hidden="1">
      <c r="A17909" s="5" t="s">
        <v>29319</v>
      </c>
      <c r="B17909" t="s">
        <v>29320</v>
      </c>
    </row>
    <row r="17910" spans="1:2" hidden="1">
      <c r="A17910" s="5" t="s">
        <v>29321</v>
      </c>
      <c r="B17910" t="s">
        <v>29322</v>
      </c>
    </row>
    <row r="17911" spans="1:2" hidden="1">
      <c r="A17911" s="5" t="s">
        <v>29323</v>
      </c>
      <c r="B17911" t="s">
        <v>29324</v>
      </c>
    </row>
    <row r="17912" spans="1:2" hidden="1">
      <c r="A17912" s="5" t="s">
        <v>29325</v>
      </c>
      <c r="B17912" t="s">
        <v>29326</v>
      </c>
    </row>
    <row r="17913" spans="1:2" hidden="1">
      <c r="A17913" s="5" t="s">
        <v>29327</v>
      </c>
      <c r="B17913" t="s">
        <v>29328</v>
      </c>
    </row>
    <row r="17914" spans="1:2" hidden="1">
      <c r="A17914" s="5" t="s">
        <v>29329</v>
      </c>
      <c r="B17914" t="s">
        <v>29330</v>
      </c>
    </row>
    <row r="17915" spans="1:2" hidden="1">
      <c r="A17915" s="5" t="s">
        <v>29331</v>
      </c>
      <c r="B17915" t="s">
        <v>29332</v>
      </c>
    </row>
    <row r="17916" spans="1:2" hidden="1">
      <c r="A17916" s="1" t="s">
        <v>29333</v>
      </c>
      <c r="B17916" s="2" t="s">
        <v>29334</v>
      </c>
    </row>
    <row r="17917" spans="1:2" hidden="1">
      <c r="A17917" s="1" t="s">
        <v>29335</v>
      </c>
      <c r="B17917" s="2" t="s">
        <v>29336</v>
      </c>
    </row>
    <row r="17918" spans="1:2" hidden="1">
      <c r="A17918" s="1" t="s">
        <v>29337</v>
      </c>
      <c r="B17918" s="2" t="s">
        <v>29338</v>
      </c>
    </row>
    <row r="17919" spans="1:2" hidden="1">
      <c r="A17919" s="1" t="s">
        <v>29339</v>
      </c>
      <c r="B17919" s="2" t="s">
        <v>29340</v>
      </c>
    </row>
    <row r="17920" spans="1:2" hidden="1">
      <c r="A17920" s="1" t="s">
        <v>29341</v>
      </c>
      <c r="B17920" s="2" t="s">
        <v>29342</v>
      </c>
    </row>
    <row r="17921" spans="1:2" hidden="1">
      <c r="A17921" s="1" t="s">
        <v>29343</v>
      </c>
      <c r="B17921" s="2" t="s">
        <v>29336</v>
      </c>
    </row>
    <row r="17922" spans="1:2" hidden="1">
      <c r="A17922" s="1" t="s">
        <v>29344</v>
      </c>
      <c r="B17922" s="2" t="s">
        <v>29345</v>
      </c>
    </row>
    <row r="17923" spans="1:2" hidden="1">
      <c r="A17923" s="1" t="s">
        <v>29346</v>
      </c>
      <c r="B17923" s="2" t="s">
        <v>29347</v>
      </c>
    </row>
    <row r="17924" spans="1:2" hidden="1">
      <c r="A17924" s="1" t="s">
        <v>29348</v>
      </c>
      <c r="B17924" s="2" t="s">
        <v>29336</v>
      </c>
    </row>
    <row r="17925" spans="1:2" hidden="1">
      <c r="A17925" s="1" t="s">
        <v>29349</v>
      </c>
      <c r="B17925" s="2" t="s">
        <v>29336</v>
      </c>
    </row>
    <row r="17926" spans="1:2" hidden="1">
      <c r="A17926" t="s">
        <v>29350</v>
      </c>
      <c r="B17926" t="s">
        <v>29351</v>
      </c>
    </row>
    <row r="17927" spans="1:2" hidden="1">
      <c r="A17927" t="s">
        <v>29352</v>
      </c>
      <c r="B17927" t="s">
        <v>29353</v>
      </c>
    </row>
    <row r="17928" spans="1:2" hidden="1">
      <c r="A17928" t="s">
        <v>29354</v>
      </c>
      <c r="B17928" t="s">
        <v>29355</v>
      </c>
    </row>
    <row r="17929" spans="1:2" hidden="1">
      <c r="A17929" t="s">
        <v>29356</v>
      </c>
      <c r="B17929" t="s">
        <v>29357</v>
      </c>
    </row>
    <row r="17930" spans="1:2" hidden="1">
      <c r="A17930" t="s">
        <v>29358</v>
      </c>
      <c r="B17930" t="s">
        <v>29359</v>
      </c>
    </row>
    <row r="17931" spans="1:2" hidden="1">
      <c r="A17931" t="s">
        <v>29360</v>
      </c>
      <c r="B17931" t="s">
        <v>29361</v>
      </c>
    </row>
    <row r="17932" spans="1:2" hidden="1">
      <c r="A17932" t="s">
        <v>29362</v>
      </c>
      <c r="B17932" t="s">
        <v>29363</v>
      </c>
    </row>
    <row r="17933" spans="1:2" hidden="1">
      <c r="A17933" t="s">
        <v>29364</v>
      </c>
      <c r="B17933" t="s">
        <v>29365</v>
      </c>
    </row>
    <row r="17934" spans="1:2" hidden="1">
      <c r="A17934" s="5" t="s">
        <v>29366</v>
      </c>
      <c r="B17934" t="s">
        <v>29367</v>
      </c>
    </row>
    <row r="17935" spans="1:2" hidden="1">
      <c r="A17935" s="5" t="s">
        <v>29368</v>
      </c>
      <c r="B17935" t="s">
        <v>29369</v>
      </c>
    </row>
    <row r="17936" spans="1:2" hidden="1">
      <c r="A17936" s="5" t="s">
        <v>29370</v>
      </c>
      <c r="B17936" t="s">
        <v>29371</v>
      </c>
    </row>
    <row r="17937" spans="1:2" hidden="1">
      <c r="A17937" s="5" t="s">
        <v>29372</v>
      </c>
      <c r="B17937" t="s">
        <v>29373</v>
      </c>
    </row>
    <row r="17938" spans="1:2" hidden="1">
      <c r="A17938" s="5" t="s">
        <v>29374</v>
      </c>
      <c r="B17938" t="s">
        <v>29375</v>
      </c>
    </row>
    <row r="17939" spans="1:2" hidden="1">
      <c r="A17939" s="5" t="s">
        <v>29376</v>
      </c>
      <c r="B17939" t="s">
        <v>29377</v>
      </c>
    </row>
    <row r="17940" spans="1:2" hidden="1">
      <c r="A17940" t="s">
        <v>29378</v>
      </c>
      <c r="B17940" t="s">
        <v>29379</v>
      </c>
    </row>
    <row r="17941" spans="1:2" hidden="1">
      <c r="A17941" t="s">
        <v>29380</v>
      </c>
      <c r="B17941" s="4" t="s">
        <v>29381</v>
      </c>
    </row>
    <row r="17942" spans="1:2" hidden="1">
      <c r="A17942" t="s">
        <v>29382</v>
      </c>
      <c r="B17942" s="4" t="s">
        <v>29383</v>
      </c>
    </row>
    <row r="17943" spans="1:2" hidden="1">
      <c r="A17943" t="s">
        <v>29384</v>
      </c>
      <c r="B17943" s="4" t="s">
        <v>29385</v>
      </c>
    </row>
    <row r="17944" spans="1:2" hidden="1">
      <c r="A17944" t="s">
        <v>29386</v>
      </c>
      <c r="B17944" s="4" t="s">
        <v>29387</v>
      </c>
    </row>
    <row r="17945" spans="1:2" hidden="1">
      <c r="A17945" t="s">
        <v>29388</v>
      </c>
      <c r="B17945" s="4" t="s">
        <v>29389</v>
      </c>
    </row>
    <row r="17946" spans="1:2" hidden="1">
      <c r="A17946" t="s">
        <v>29390</v>
      </c>
      <c r="B17946" s="4" t="s">
        <v>29391</v>
      </c>
    </row>
    <row r="17947" spans="1:2" hidden="1">
      <c r="A17947" t="s">
        <v>29392</v>
      </c>
      <c r="B17947" s="4" t="s">
        <v>29393</v>
      </c>
    </row>
    <row r="17948" spans="1:2" hidden="1">
      <c r="A17948" t="s">
        <v>29394</v>
      </c>
      <c r="B17948" s="4" t="s">
        <v>29395</v>
      </c>
    </row>
    <row r="17949" spans="1:2" hidden="1">
      <c r="A17949" t="s">
        <v>29396</v>
      </c>
      <c r="B17949" s="4" t="s">
        <v>29397</v>
      </c>
    </row>
    <row r="17950" spans="1:2" hidden="1">
      <c r="A17950" t="s">
        <v>29398</v>
      </c>
      <c r="B17950" s="4" t="s">
        <v>29399</v>
      </c>
    </row>
    <row r="17951" spans="1:2" hidden="1">
      <c r="A17951" t="s">
        <v>29400</v>
      </c>
      <c r="B17951" t="s">
        <v>29401</v>
      </c>
    </row>
    <row r="17952" spans="1:2" hidden="1">
      <c r="A17952" t="s">
        <v>29402</v>
      </c>
      <c r="B17952" t="s">
        <v>29403</v>
      </c>
    </row>
    <row r="17953" spans="1:2" hidden="1">
      <c r="A17953" t="s">
        <v>29404</v>
      </c>
      <c r="B17953" t="s">
        <v>29405</v>
      </c>
    </row>
    <row r="17954" spans="1:2" hidden="1">
      <c r="A17954" t="s">
        <v>29406</v>
      </c>
      <c r="B17954" t="s">
        <v>29407</v>
      </c>
    </row>
    <row r="17955" spans="1:2" hidden="1">
      <c r="A17955" t="s">
        <v>29408</v>
      </c>
      <c r="B17955" t="s">
        <v>29409</v>
      </c>
    </row>
    <row r="17956" spans="1:2" hidden="1">
      <c r="A17956" t="s">
        <v>29410</v>
      </c>
      <c r="B17956" t="s">
        <v>29411</v>
      </c>
    </row>
    <row r="17957" spans="1:2" hidden="1">
      <c r="A17957" t="s">
        <v>29412</v>
      </c>
      <c r="B17957" t="s">
        <v>29413</v>
      </c>
    </row>
    <row r="17958" spans="1:2" hidden="1">
      <c r="A17958" t="s">
        <v>29414</v>
      </c>
      <c r="B17958" t="s">
        <v>29415</v>
      </c>
    </row>
    <row r="17959" spans="1:2" hidden="1">
      <c r="A17959" t="s">
        <v>29416</v>
      </c>
      <c r="B17959" t="s">
        <v>29417</v>
      </c>
    </row>
    <row r="17960" spans="1:2" hidden="1">
      <c r="A17960" t="s">
        <v>29418</v>
      </c>
      <c r="B17960" t="s">
        <v>29419</v>
      </c>
    </row>
    <row r="17961" spans="1:2" hidden="1">
      <c r="A17961" t="s">
        <v>29420</v>
      </c>
      <c r="B17961" t="s">
        <v>29421</v>
      </c>
    </row>
    <row r="17962" spans="1:2" hidden="1">
      <c r="A17962" t="s">
        <v>29422</v>
      </c>
      <c r="B17962" t="s">
        <v>29423</v>
      </c>
    </row>
    <row r="17963" spans="1:2" hidden="1">
      <c r="A17963" t="s">
        <v>29424</v>
      </c>
      <c r="B17963" t="s">
        <v>29425</v>
      </c>
    </row>
    <row r="17964" spans="1:2" hidden="1">
      <c r="A17964" t="s">
        <v>29426</v>
      </c>
      <c r="B17964" t="s">
        <v>29427</v>
      </c>
    </row>
    <row r="17965" spans="1:2" hidden="1">
      <c r="A17965" s="11" t="s">
        <v>41546</v>
      </c>
      <c r="B17965" s="11" t="s">
        <v>41547</v>
      </c>
    </row>
    <row r="17966" spans="1:2" hidden="1">
      <c r="A17966" s="11" t="s">
        <v>41548</v>
      </c>
      <c r="B17966" s="11" t="s">
        <v>29429</v>
      </c>
    </row>
    <row r="17967" spans="1:2" hidden="1">
      <c r="A17967" s="11" t="s">
        <v>41549</v>
      </c>
      <c r="B17967" s="11" t="s">
        <v>41550</v>
      </c>
    </row>
    <row r="17968" spans="1:2" hidden="1">
      <c r="A17968" s="11" t="s">
        <v>41513</v>
      </c>
      <c r="B17968" s="11" t="s">
        <v>41514</v>
      </c>
    </row>
    <row r="17969" spans="1:2" hidden="1">
      <c r="A17969" s="11" t="s">
        <v>41516</v>
      </c>
      <c r="B17969" s="11" t="s">
        <v>29431</v>
      </c>
    </row>
    <row r="17970" spans="1:2" hidden="1">
      <c r="A17970" s="11" t="s">
        <v>41527</v>
      </c>
      <c r="B17970" s="11" t="s">
        <v>41524</v>
      </c>
    </row>
    <row r="17971" spans="1:2" hidden="1">
      <c r="A17971" s="11" t="s">
        <v>41520</v>
      </c>
      <c r="B17971" s="11" t="s">
        <v>41514</v>
      </c>
    </row>
    <row r="17972" spans="1:2" hidden="1">
      <c r="A17972" s="11" t="s">
        <v>41528</v>
      </c>
      <c r="B17972" s="11" t="s">
        <v>41524</v>
      </c>
    </row>
    <row r="17973" spans="1:2" hidden="1">
      <c r="A17973" s="11" t="s">
        <v>41517</v>
      </c>
      <c r="B17973" s="11" t="s">
        <v>29435</v>
      </c>
    </row>
    <row r="17974" spans="1:2" hidden="1">
      <c r="A17974" s="11" t="s">
        <v>41529</v>
      </c>
      <c r="B17974" s="11" t="s">
        <v>41530</v>
      </c>
    </row>
    <row r="17975" spans="1:2" hidden="1">
      <c r="A17975" s="11" t="s">
        <v>41515</v>
      </c>
      <c r="B17975" s="11" t="s">
        <v>29437</v>
      </c>
    </row>
    <row r="17976" spans="1:2" hidden="1">
      <c r="A17976" s="11" t="s">
        <v>41521</v>
      </c>
      <c r="B17976" s="11" t="s">
        <v>41522</v>
      </c>
    </row>
    <row r="17977" spans="1:2" hidden="1">
      <c r="A17977" s="11" t="s">
        <v>41523</v>
      </c>
      <c r="B17977" s="11" t="s">
        <v>41524</v>
      </c>
    </row>
    <row r="17978" spans="1:2" hidden="1">
      <c r="A17978" s="11" t="s">
        <v>41525</v>
      </c>
      <c r="B17978" s="11" t="s">
        <v>41526</v>
      </c>
    </row>
    <row r="17979" spans="1:2" hidden="1">
      <c r="A17979" s="11" t="s">
        <v>41518</v>
      </c>
      <c r="B17979" s="11" t="s">
        <v>41519</v>
      </c>
    </row>
    <row r="17980" spans="1:2" hidden="1">
      <c r="A17980" s="11" t="s">
        <v>41531</v>
      </c>
      <c r="B17980" s="11" t="s">
        <v>41532</v>
      </c>
    </row>
    <row r="17981" spans="1:2" hidden="1">
      <c r="A17981" s="11" t="s">
        <v>41537</v>
      </c>
      <c r="B17981" s="11" t="s">
        <v>29445</v>
      </c>
    </row>
    <row r="17982" spans="1:2" hidden="1">
      <c r="A17982" s="11" t="s">
        <v>41538</v>
      </c>
      <c r="B17982" s="11" t="s">
        <v>41539</v>
      </c>
    </row>
    <row r="17983" spans="1:2" hidden="1">
      <c r="A17983" s="11" t="s">
        <v>41536</v>
      </c>
      <c r="B17983" s="11" t="s">
        <v>29447</v>
      </c>
    </row>
    <row r="17984" spans="1:2" hidden="1">
      <c r="A17984" s="11" t="s">
        <v>41542</v>
      </c>
      <c r="B17984" s="11" t="s">
        <v>41543</v>
      </c>
    </row>
    <row r="17985" spans="1:2" hidden="1">
      <c r="A17985" s="11" t="s">
        <v>41533</v>
      </c>
      <c r="B17985" s="11" t="s">
        <v>29449</v>
      </c>
    </row>
    <row r="17986" spans="1:2" hidden="1">
      <c r="A17986" s="11" t="s">
        <v>41534</v>
      </c>
      <c r="B17986" s="11" t="s">
        <v>29451</v>
      </c>
    </row>
    <row r="17987" spans="1:2" hidden="1">
      <c r="A17987" s="11" t="s">
        <v>41544</v>
      </c>
      <c r="B17987" s="11" t="s">
        <v>41545</v>
      </c>
    </row>
    <row r="17988" spans="1:2" hidden="1">
      <c r="A17988" s="11" t="s">
        <v>41535</v>
      </c>
      <c r="B17988" s="11" t="s">
        <v>29453</v>
      </c>
    </row>
    <row r="17989" spans="1:2" hidden="1">
      <c r="A17989" s="11" t="s">
        <v>41540</v>
      </c>
      <c r="B17989" s="11" t="s">
        <v>41541</v>
      </c>
    </row>
    <row r="17990" spans="1:2" hidden="1">
      <c r="A17990" s="11" t="s">
        <v>41551</v>
      </c>
      <c r="B17990" s="11" t="s">
        <v>29443</v>
      </c>
    </row>
    <row r="17991" spans="1:2" hidden="1">
      <c r="A17991" s="11" t="s">
        <v>41552</v>
      </c>
      <c r="B17991" s="11" t="s">
        <v>41553</v>
      </c>
    </row>
    <row r="17992" spans="1:2" hidden="1">
      <c r="A17992" s="4" t="s">
        <v>29428</v>
      </c>
      <c r="B17992" s="7" t="s">
        <v>29429</v>
      </c>
    </row>
    <row r="17993" spans="1:2" hidden="1">
      <c r="A17993" s="4" t="s">
        <v>29430</v>
      </c>
      <c r="B17993" s="7" t="s">
        <v>29431</v>
      </c>
    </row>
    <row r="17994" spans="1:2" hidden="1">
      <c r="A17994" s="4" t="s">
        <v>29432</v>
      </c>
      <c r="B17994" s="7" t="s">
        <v>29433</v>
      </c>
    </row>
    <row r="17995" spans="1:2" hidden="1">
      <c r="A17995" s="4" t="s">
        <v>29434</v>
      </c>
      <c r="B17995" s="7" t="s">
        <v>29435</v>
      </c>
    </row>
    <row r="17996" spans="1:2" hidden="1">
      <c r="A17996" s="4" t="s">
        <v>29436</v>
      </c>
      <c r="B17996" s="7" t="s">
        <v>29437</v>
      </c>
    </row>
    <row r="17997" spans="1:2" hidden="1">
      <c r="A17997" s="4" t="s">
        <v>29438</v>
      </c>
      <c r="B17997" s="7" t="s">
        <v>29439</v>
      </c>
    </row>
    <row r="17998" spans="1:2" hidden="1">
      <c r="A17998" s="4" t="s">
        <v>29440</v>
      </c>
      <c r="B17998" s="7" t="s">
        <v>29441</v>
      </c>
    </row>
    <row r="17999" spans="1:2" hidden="1">
      <c r="A17999" s="4" t="s">
        <v>29442</v>
      </c>
      <c r="B17999" s="7" t="s">
        <v>29443</v>
      </c>
    </row>
    <row r="18000" spans="1:2" hidden="1">
      <c r="A18000" s="4" t="s">
        <v>29444</v>
      </c>
      <c r="B18000" s="7" t="s">
        <v>29445</v>
      </c>
    </row>
    <row r="18001" spans="1:2" hidden="1">
      <c r="A18001" s="4" t="s">
        <v>29446</v>
      </c>
      <c r="B18001" s="7" t="s">
        <v>29447</v>
      </c>
    </row>
    <row r="18002" spans="1:2" hidden="1">
      <c r="A18002" s="4" t="s">
        <v>29448</v>
      </c>
      <c r="B18002" s="7" t="s">
        <v>29449</v>
      </c>
    </row>
    <row r="18003" spans="1:2" hidden="1">
      <c r="A18003" s="4" t="s">
        <v>29450</v>
      </c>
      <c r="B18003" s="7" t="s">
        <v>29451</v>
      </c>
    </row>
    <row r="18004" spans="1:2" hidden="1">
      <c r="A18004" s="4" t="s">
        <v>29452</v>
      </c>
      <c r="B18004" s="7" t="s">
        <v>29453</v>
      </c>
    </row>
    <row r="18005" spans="1:2" hidden="1">
      <c r="A18005" t="s">
        <v>29454</v>
      </c>
      <c r="B18005" t="s">
        <v>29455</v>
      </c>
    </row>
    <row r="18006" spans="1:2" hidden="1">
      <c r="A18006" t="s">
        <v>29456</v>
      </c>
      <c r="B18006" t="s">
        <v>29457</v>
      </c>
    </row>
    <row r="18007" spans="1:2" hidden="1">
      <c r="A18007" t="s">
        <v>29458</v>
      </c>
      <c r="B18007" t="s">
        <v>29459</v>
      </c>
    </row>
    <row r="18008" spans="1:2" hidden="1">
      <c r="A18008" t="s">
        <v>29460</v>
      </c>
      <c r="B18008" t="s">
        <v>29461</v>
      </c>
    </row>
    <row r="18009" spans="1:2" hidden="1">
      <c r="A18009" t="s">
        <v>29462</v>
      </c>
      <c r="B18009" t="s">
        <v>29463</v>
      </c>
    </row>
    <row r="18010" spans="1:2" hidden="1">
      <c r="A18010" t="s">
        <v>29464</v>
      </c>
      <c r="B18010" t="s">
        <v>29465</v>
      </c>
    </row>
    <row r="18011" spans="1:2" hidden="1">
      <c r="A18011" t="s">
        <v>29466</v>
      </c>
      <c r="B18011" t="s">
        <v>29467</v>
      </c>
    </row>
    <row r="18012" spans="1:2" hidden="1">
      <c r="A18012" t="s">
        <v>29468</v>
      </c>
      <c r="B18012" t="s">
        <v>29469</v>
      </c>
    </row>
    <row r="18013" spans="1:2" hidden="1">
      <c r="A18013" t="s">
        <v>29470</v>
      </c>
      <c r="B18013" t="s">
        <v>29471</v>
      </c>
    </row>
    <row r="18014" spans="1:2" hidden="1">
      <c r="A18014" t="s">
        <v>29472</v>
      </c>
      <c r="B18014" t="s">
        <v>29473</v>
      </c>
    </row>
    <row r="18015" spans="1:2" hidden="1">
      <c r="A18015" t="s">
        <v>29474</v>
      </c>
      <c r="B18015" t="s">
        <v>29475</v>
      </c>
    </row>
    <row r="18016" spans="1:2" hidden="1">
      <c r="A18016" t="s">
        <v>29476</v>
      </c>
      <c r="B18016" t="s">
        <v>29477</v>
      </c>
    </row>
    <row r="18017" spans="1:2" hidden="1">
      <c r="A18017" t="s">
        <v>29478</v>
      </c>
      <c r="B18017" s="4" t="s">
        <v>29479</v>
      </c>
    </row>
    <row r="18018" spans="1:2" hidden="1">
      <c r="A18018" t="s">
        <v>29480</v>
      </c>
      <c r="B18018" s="4" t="s">
        <v>29481</v>
      </c>
    </row>
    <row r="18019" spans="1:2" hidden="1">
      <c r="A18019" t="s">
        <v>29482</v>
      </c>
      <c r="B18019" s="4" t="s">
        <v>29483</v>
      </c>
    </row>
    <row r="18020" spans="1:2" hidden="1">
      <c r="A18020" s="4" t="s">
        <v>29484</v>
      </c>
      <c r="B18020" s="7" t="s">
        <v>29485</v>
      </c>
    </row>
    <row r="18021" spans="1:2" hidden="1">
      <c r="A18021" s="4" t="s">
        <v>29486</v>
      </c>
      <c r="B18021" s="7" t="s">
        <v>29487</v>
      </c>
    </row>
    <row r="18022" spans="1:2" hidden="1">
      <c r="A18022" s="4" t="s">
        <v>29488</v>
      </c>
      <c r="B18022" s="7" t="s">
        <v>29489</v>
      </c>
    </row>
    <row r="18023" spans="1:2" hidden="1">
      <c r="A18023" s="4" t="s">
        <v>29490</v>
      </c>
      <c r="B18023" s="7" t="s">
        <v>29491</v>
      </c>
    </row>
    <row r="18024" spans="1:2" hidden="1">
      <c r="A18024" s="4" t="s">
        <v>29492</v>
      </c>
      <c r="B18024" s="7" t="s">
        <v>29491</v>
      </c>
    </row>
    <row r="18025" spans="1:2" hidden="1">
      <c r="A18025" s="4" t="s">
        <v>29493</v>
      </c>
      <c r="B18025" s="7" t="s">
        <v>29485</v>
      </c>
    </row>
    <row r="18026" spans="1:2" hidden="1">
      <c r="A18026" s="4" t="s">
        <v>29494</v>
      </c>
      <c r="B18026" s="7" t="s">
        <v>29495</v>
      </c>
    </row>
    <row r="18027" spans="1:2" hidden="1">
      <c r="A18027" s="4" t="s">
        <v>29496</v>
      </c>
      <c r="B18027" s="7" t="s">
        <v>29497</v>
      </c>
    </row>
    <row r="18028" spans="1:2" hidden="1">
      <c r="A18028" t="s">
        <v>29498</v>
      </c>
      <c r="B18028" t="s">
        <v>29499</v>
      </c>
    </row>
    <row r="18029" spans="1:2" hidden="1">
      <c r="A18029" t="s">
        <v>29500</v>
      </c>
      <c r="B18029" t="s">
        <v>29501</v>
      </c>
    </row>
    <row r="18030" spans="1:2" hidden="1">
      <c r="A18030" t="s">
        <v>29502</v>
      </c>
      <c r="B18030" t="s">
        <v>29503</v>
      </c>
    </row>
    <row r="18031" spans="1:2" hidden="1">
      <c r="A18031" t="s">
        <v>29504</v>
      </c>
      <c r="B18031" t="s">
        <v>29505</v>
      </c>
    </row>
    <row r="18032" spans="1:2" hidden="1">
      <c r="A18032" t="s">
        <v>29506</v>
      </c>
      <c r="B18032" t="s">
        <v>29507</v>
      </c>
    </row>
    <row r="18033" spans="1:2" hidden="1">
      <c r="A18033" t="s">
        <v>29508</v>
      </c>
      <c r="B18033" t="s">
        <v>29509</v>
      </c>
    </row>
    <row r="18034" spans="1:2" hidden="1">
      <c r="A18034" t="s">
        <v>29510</v>
      </c>
      <c r="B18034" t="s">
        <v>29511</v>
      </c>
    </row>
    <row r="18035" spans="1:2" hidden="1">
      <c r="A18035" t="s">
        <v>29512</v>
      </c>
      <c r="B18035" t="s">
        <v>29513</v>
      </c>
    </row>
    <row r="18036" spans="1:2" hidden="1">
      <c r="A18036" t="s">
        <v>29514</v>
      </c>
      <c r="B18036" t="s">
        <v>29515</v>
      </c>
    </row>
    <row r="18037" spans="1:2" hidden="1">
      <c r="A18037" t="s">
        <v>29516</v>
      </c>
      <c r="B18037" t="s">
        <v>29517</v>
      </c>
    </row>
    <row r="18038" spans="1:2" hidden="1">
      <c r="A18038" t="s">
        <v>29518</v>
      </c>
      <c r="B18038" t="s">
        <v>29519</v>
      </c>
    </row>
    <row r="18039" spans="1:2" hidden="1">
      <c r="A18039" t="s">
        <v>29520</v>
      </c>
      <c r="B18039" t="s">
        <v>29521</v>
      </c>
    </row>
    <row r="18040" spans="1:2" hidden="1">
      <c r="A18040" t="s">
        <v>29522</v>
      </c>
      <c r="B18040" t="s">
        <v>29523</v>
      </c>
    </row>
    <row r="18041" spans="1:2" hidden="1">
      <c r="A18041" t="s">
        <v>29524</v>
      </c>
      <c r="B18041" t="s">
        <v>29525</v>
      </c>
    </row>
    <row r="18042" spans="1:2" hidden="1">
      <c r="A18042" t="s">
        <v>29526</v>
      </c>
      <c r="B18042" t="s">
        <v>29527</v>
      </c>
    </row>
    <row r="18043" spans="1:2" hidden="1">
      <c r="A18043" t="s">
        <v>29528</v>
      </c>
      <c r="B18043" t="s">
        <v>29529</v>
      </c>
    </row>
    <row r="18044" spans="1:2" hidden="1">
      <c r="A18044" t="s">
        <v>29530</v>
      </c>
      <c r="B18044" t="s">
        <v>29531</v>
      </c>
    </row>
    <row r="18045" spans="1:2" hidden="1">
      <c r="A18045" t="s">
        <v>29532</v>
      </c>
      <c r="B18045" t="s">
        <v>29533</v>
      </c>
    </row>
    <row r="18046" spans="1:2" hidden="1">
      <c r="A18046" t="s">
        <v>29534</v>
      </c>
      <c r="B18046" t="s">
        <v>29535</v>
      </c>
    </row>
    <row r="18047" spans="1:2" hidden="1">
      <c r="A18047" t="s">
        <v>29536</v>
      </c>
      <c r="B18047" t="s">
        <v>29537</v>
      </c>
    </row>
    <row r="18048" spans="1:2" hidden="1">
      <c r="A18048" t="s">
        <v>29538</v>
      </c>
      <c r="B18048" t="s">
        <v>29539</v>
      </c>
    </row>
    <row r="18049" spans="1:2" hidden="1">
      <c r="A18049" t="s">
        <v>29540</v>
      </c>
      <c r="B18049" t="s">
        <v>29541</v>
      </c>
    </row>
    <row r="18050" spans="1:2" hidden="1">
      <c r="A18050" t="s">
        <v>29542</v>
      </c>
      <c r="B18050" t="s">
        <v>29543</v>
      </c>
    </row>
    <row r="18051" spans="1:2" hidden="1">
      <c r="A18051" t="s">
        <v>29544</v>
      </c>
      <c r="B18051" t="s">
        <v>29545</v>
      </c>
    </row>
    <row r="18052" spans="1:2" hidden="1">
      <c r="A18052" t="s">
        <v>29546</v>
      </c>
      <c r="B18052" t="s">
        <v>29547</v>
      </c>
    </row>
    <row r="18053" spans="1:2" hidden="1">
      <c r="A18053" t="s">
        <v>29548</v>
      </c>
      <c r="B18053" t="s">
        <v>29549</v>
      </c>
    </row>
    <row r="18054" spans="1:2" hidden="1">
      <c r="A18054" t="s">
        <v>29550</v>
      </c>
      <c r="B18054" t="s">
        <v>29551</v>
      </c>
    </row>
    <row r="18055" spans="1:2" hidden="1">
      <c r="A18055" t="s">
        <v>29552</v>
      </c>
      <c r="B18055" t="s">
        <v>29553</v>
      </c>
    </row>
    <row r="18056" spans="1:2" hidden="1">
      <c r="A18056" t="s">
        <v>29554</v>
      </c>
      <c r="B18056" t="s">
        <v>29555</v>
      </c>
    </row>
    <row r="18057" spans="1:2" hidden="1">
      <c r="A18057" t="s">
        <v>29556</v>
      </c>
      <c r="B18057" t="s">
        <v>29557</v>
      </c>
    </row>
    <row r="18058" spans="1:2" hidden="1">
      <c r="A18058" t="s">
        <v>29558</v>
      </c>
      <c r="B18058" t="s">
        <v>29559</v>
      </c>
    </row>
    <row r="18059" spans="1:2" hidden="1">
      <c r="A18059" t="s">
        <v>29560</v>
      </c>
      <c r="B18059" t="s">
        <v>29561</v>
      </c>
    </row>
    <row r="18060" spans="1:2" hidden="1">
      <c r="A18060" t="s">
        <v>29562</v>
      </c>
      <c r="B18060" t="s">
        <v>29563</v>
      </c>
    </row>
    <row r="18061" spans="1:2" hidden="1">
      <c r="A18061" t="s">
        <v>29564</v>
      </c>
      <c r="B18061" t="s">
        <v>29565</v>
      </c>
    </row>
    <row r="18062" spans="1:2" hidden="1">
      <c r="A18062" t="s">
        <v>29566</v>
      </c>
      <c r="B18062" t="s">
        <v>29567</v>
      </c>
    </row>
    <row r="18063" spans="1:2" hidden="1">
      <c r="A18063" t="s">
        <v>29568</v>
      </c>
      <c r="B18063" t="s">
        <v>29569</v>
      </c>
    </row>
    <row r="18064" spans="1:2" hidden="1">
      <c r="A18064" t="s">
        <v>29570</v>
      </c>
      <c r="B18064" t="s">
        <v>29571</v>
      </c>
    </row>
    <row r="18065" spans="1:2" hidden="1">
      <c r="A18065" t="s">
        <v>29572</v>
      </c>
      <c r="B18065" t="s">
        <v>29573</v>
      </c>
    </row>
    <row r="18066" spans="1:2" hidden="1">
      <c r="A18066" t="s">
        <v>29574</v>
      </c>
      <c r="B18066" t="s">
        <v>29575</v>
      </c>
    </row>
    <row r="18067" spans="1:2" hidden="1">
      <c r="A18067" t="s">
        <v>29576</v>
      </c>
      <c r="B18067" t="s">
        <v>29577</v>
      </c>
    </row>
    <row r="18068" spans="1:2" hidden="1">
      <c r="A18068" t="s">
        <v>29578</v>
      </c>
      <c r="B18068" t="s">
        <v>29579</v>
      </c>
    </row>
    <row r="18069" spans="1:2" hidden="1">
      <c r="A18069" t="s">
        <v>29580</v>
      </c>
      <c r="B18069" t="s">
        <v>29581</v>
      </c>
    </row>
    <row r="18070" spans="1:2" hidden="1">
      <c r="A18070" t="s">
        <v>29582</v>
      </c>
      <c r="B18070" t="s">
        <v>29583</v>
      </c>
    </row>
    <row r="18071" spans="1:2" hidden="1">
      <c r="A18071" t="s">
        <v>29584</v>
      </c>
      <c r="B18071" t="s">
        <v>29585</v>
      </c>
    </row>
    <row r="18072" spans="1:2" hidden="1">
      <c r="A18072" t="s">
        <v>29586</v>
      </c>
      <c r="B18072" t="s">
        <v>29579</v>
      </c>
    </row>
    <row r="18073" spans="1:2" hidden="1">
      <c r="A18073" t="s">
        <v>29587</v>
      </c>
      <c r="B18073" t="s">
        <v>29588</v>
      </c>
    </row>
    <row r="18074" spans="1:2" hidden="1">
      <c r="A18074" t="s">
        <v>29589</v>
      </c>
      <c r="B18074" t="s">
        <v>29590</v>
      </c>
    </row>
    <row r="18075" spans="1:2" hidden="1">
      <c r="A18075" t="s">
        <v>29591</v>
      </c>
      <c r="B18075" t="s">
        <v>29592</v>
      </c>
    </row>
    <row r="18076" spans="1:2" hidden="1">
      <c r="A18076" t="s">
        <v>29593</v>
      </c>
      <c r="B18076" t="s">
        <v>29594</v>
      </c>
    </row>
    <row r="18077" spans="1:2" hidden="1">
      <c r="A18077" s="1" t="s">
        <v>29595</v>
      </c>
      <c r="B18077" s="2" t="s">
        <v>29596</v>
      </c>
    </row>
    <row r="18078" spans="1:2" hidden="1">
      <c r="A18078" s="1" t="s">
        <v>29597</v>
      </c>
      <c r="B18078" s="2" t="s">
        <v>29598</v>
      </c>
    </row>
    <row r="18079" spans="1:2" hidden="1">
      <c r="A18079" s="1" t="s">
        <v>29599</v>
      </c>
      <c r="B18079" s="2" t="s">
        <v>29600</v>
      </c>
    </row>
    <row r="18080" spans="1:2" hidden="1">
      <c r="A18080" s="1" t="s">
        <v>29601</v>
      </c>
      <c r="B18080" s="2" t="s">
        <v>29602</v>
      </c>
    </row>
    <row r="18081" spans="1:2" hidden="1">
      <c r="A18081" s="1" t="s">
        <v>29603</v>
      </c>
      <c r="B18081" s="2" t="s">
        <v>29604</v>
      </c>
    </row>
    <row r="18082" spans="1:2" hidden="1">
      <c r="A18082" s="1" t="s">
        <v>29605</v>
      </c>
      <c r="B18082" s="2" t="s">
        <v>29606</v>
      </c>
    </row>
    <row r="18083" spans="1:2" hidden="1">
      <c r="A18083" s="1" t="s">
        <v>29607</v>
      </c>
      <c r="B18083" s="2" t="s">
        <v>29604</v>
      </c>
    </row>
    <row r="18084" spans="1:2" hidden="1">
      <c r="A18084" s="1" t="s">
        <v>29608</v>
      </c>
      <c r="B18084" s="2" t="s">
        <v>29606</v>
      </c>
    </row>
    <row r="18085" spans="1:2" hidden="1">
      <c r="A18085" s="1" t="s">
        <v>29609</v>
      </c>
      <c r="B18085" s="2" t="s">
        <v>29610</v>
      </c>
    </row>
    <row r="18086" spans="1:2" hidden="1">
      <c r="A18086" s="1" t="s">
        <v>29611</v>
      </c>
      <c r="B18086" s="2" t="s">
        <v>29612</v>
      </c>
    </row>
    <row r="18087" spans="1:2" hidden="1">
      <c r="A18087" t="s">
        <v>29613</v>
      </c>
      <c r="B18087" t="s">
        <v>29614</v>
      </c>
    </row>
    <row r="18088" spans="1:2" hidden="1">
      <c r="A18088" t="s">
        <v>29615</v>
      </c>
      <c r="B18088" t="s">
        <v>29616</v>
      </c>
    </row>
    <row r="18089" spans="1:2" hidden="1">
      <c r="A18089" t="s">
        <v>29617</v>
      </c>
      <c r="B18089" t="s">
        <v>29618</v>
      </c>
    </row>
    <row r="18090" spans="1:2" hidden="1">
      <c r="A18090" t="s">
        <v>29619</v>
      </c>
      <c r="B18090" t="s">
        <v>29620</v>
      </c>
    </row>
    <row r="18091" spans="1:2" hidden="1">
      <c r="A18091" t="s">
        <v>29621</v>
      </c>
      <c r="B18091" t="s">
        <v>29622</v>
      </c>
    </row>
    <row r="18092" spans="1:2" hidden="1">
      <c r="A18092" t="s">
        <v>29623</v>
      </c>
      <c r="B18092" t="s">
        <v>29624</v>
      </c>
    </row>
    <row r="18093" spans="1:2" hidden="1">
      <c r="A18093" t="s">
        <v>29625</v>
      </c>
      <c r="B18093" t="s">
        <v>29626</v>
      </c>
    </row>
    <row r="18094" spans="1:2" hidden="1">
      <c r="A18094" t="s">
        <v>29627</v>
      </c>
      <c r="B18094" t="s">
        <v>29628</v>
      </c>
    </row>
    <row r="18095" spans="1:2" hidden="1">
      <c r="A18095" t="s">
        <v>29629</v>
      </c>
      <c r="B18095" t="s">
        <v>29630</v>
      </c>
    </row>
    <row r="18096" spans="1:2" hidden="1">
      <c r="A18096" t="s">
        <v>29631</v>
      </c>
      <c r="B18096" t="s">
        <v>29632</v>
      </c>
    </row>
    <row r="18097" spans="1:2" hidden="1">
      <c r="A18097" s="5" t="s">
        <v>29633</v>
      </c>
      <c r="B18097" t="s">
        <v>29634</v>
      </c>
    </row>
    <row r="18098" spans="1:2" hidden="1">
      <c r="A18098" s="5" t="s">
        <v>29635</v>
      </c>
      <c r="B18098" t="s">
        <v>29636</v>
      </c>
    </row>
    <row r="18099" spans="1:2" hidden="1">
      <c r="A18099" s="5" t="s">
        <v>29637</v>
      </c>
      <c r="B18099" t="s">
        <v>29638</v>
      </c>
    </row>
    <row r="18100" spans="1:2" hidden="1">
      <c r="A18100" s="5" t="s">
        <v>29639</v>
      </c>
      <c r="B18100" t="s">
        <v>29640</v>
      </c>
    </row>
    <row r="18101" spans="1:2" hidden="1">
      <c r="A18101" s="5" t="s">
        <v>29641</v>
      </c>
      <c r="B18101" t="s">
        <v>29642</v>
      </c>
    </row>
    <row r="18102" spans="1:2" hidden="1">
      <c r="A18102" s="5" t="s">
        <v>29643</v>
      </c>
      <c r="B18102" t="s">
        <v>29644</v>
      </c>
    </row>
    <row r="18103" spans="1:2" hidden="1">
      <c r="A18103" s="5" t="s">
        <v>29645</v>
      </c>
      <c r="B18103" t="s">
        <v>29646</v>
      </c>
    </row>
    <row r="18104" spans="1:2" hidden="1">
      <c r="A18104" s="5" t="s">
        <v>29647</v>
      </c>
      <c r="B18104" t="s">
        <v>29648</v>
      </c>
    </row>
    <row r="18105" spans="1:2" hidden="1">
      <c r="A18105" s="5" t="s">
        <v>29649</v>
      </c>
      <c r="B18105" t="s">
        <v>29650</v>
      </c>
    </row>
    <row r="18106" spans="1:2" hidden="1">
      <c r="A18106" s="5" t="s">
        <v>29651</v>
      </c>
      <c r="B18106" t="s">
        <v>29652</v>
      </c>
    </row>
    <row r="18107" spans="1:2" hidden="1">
      <c r="A18107" s="5" t="s">
        <v>29653</v>
      </c>
      <c r="B18107" t="s">
        <v>29654</v>
      </c>
    </row>
    <row r="18108" spans="1:2" hidden="1">
      <c r="A18108" s="5" t="s">
        <v>29655</v>
      </c>
      <c r="B18108" t="s">
        <v>29656</v>
      </c>
    </row>
    <row r="18109" spans="1:2" hidden="1">
      <c r="A18109" s="5" t="s">
        <v>29657</v>
      </c>
      <c r="B18109" t="s">
        <v>29658</v>
      </c>
    </row>
    <row r="18110" spans="1:2" hidden="1">
      <c r="A18110" s="5" t="s">
        <v>29659</v>
      </c>
      <c r="B18110" t="s">
        <v>29660</v>
      </c>
    </row>
    <row r="18111" spans="1:2" hidden="1">
      <c r="A18111" t="s">
        <v>29661</v>
      </c>
      <c r="B18111" t="s">
        <v>29662</v>
      </c>
    </row>
    <row r="18112" spans="1:2" hidden="1">
      <c r="A18112" t="s">
        <v>29663</v>
      </c>
      <c r="B18112" t="s">
        <v>29664</v>
      </c>
    </row>
    <row r="18113" spans="1:2" hidden="1">
      <c r="A18113" t="s">
        <v>29665</v>
      </c>
      <c r="B18113" t="s">
        <v>29666</v>
      </c>
    </row>
    <row r="18114" spans="1:2" hidden="1">
      <c r="A18114" t="s">
        <v>29667</v>
      </c>
      <c r="B18114" t="s">
        <v>29668</v>
      </c>
    </row>
    <row r="18115" spans="1:2" hidden="1">
      <c r="A18115" t="s">
        <v>29669</v>
      </c>
      <c r="B18115" t="s">
        <v>29670</v>
      </c>
    </row>
    <row r="18116" spans="1:2" hidden="1">
      <c r="A18116" t="s">
        <v>29671</v>
      </c>
      <c r="B18116" t="s">
        <v>29672</v>
      </c>
    </row>
    <row r="18117" spans="1:2" hidden="1">
      <c r="A18117" t="s">
        <v>29673</v>
      </c>
      <c r="B18117" t="s">
        <v>29674</v>
      </c>
    </row>
    <row r="18118" spans="1:2" hidden="1">
      <c r="A18118" t="s">
        <v>29675</v>
      </c>
      <c r="B18118" t="s">
        <v>29676</v>
      </c>
    </row>
    <row r="18119" spans="1:2" hidden="1">
      <c r="A18119" t="s">
        <v>29677</v>
      </c>
      <c r="B18119" t="s">
        <v>29666</v>
      </c>
    </row>
    <row r="18120" spans="1:2" hidden="1">
      <c r="A18120" t="s">
        <v>29678</v>
      </c>
      <c r="B18120" t="s">
        <v>29679</v>
      </c>
    </row>
    <row r="18121" spans="1:2" hidden="1">
      <c r="A18121" t="s">
        <v>29680</v>
      </c>
      <c r="B18121" t="s">
        <v>29681</v>
      </c>
    </row>
    <row r="18122" spans="1:2" hidden="1">
      <c r="A18122" t="s">
        <v>29682</v>
      </c>
      <c r="B18122" t="s">
        <v>29683</v>
      </c>
    </row>
    <row r="18123" spans="1:2" hidden="1">
      <c r="A18123" t="s">
        <v>29684</v>
      </c>
      <c r="B18123" t="s">
        <v>29685</v>
      </c>
    </row>
    <row r="18124" spans="1:2" hidden="1">
      <c r="A18124" t="s">
        <v>29686</v>
      </c>
      <c r="B18124" t="s">
        <v>25712</v>
      </c>
    </row>
    <row r="18125" spans="1:2" hidden="1">
      <c r="A18125" t="s">
        <v>29687</v>
      </c>
      <c r="B18125" t="s">
        <v>25714</v>
      </c>
    </row>
    <row r="18126" spans="1:2" hidden="1">
      <c r="A18126" t="s">
        <v>29688</v>
      </c>
      <c r="B18126" t="s">
        <v>25722</v>
      </c>
    </row>
    <row r="18127" spans="1:2" hidden="1">
      <c r="A18127" t="s">
        <v>29689</v>
      </c>
      <c r="B18127" t="s">
        <v>29690</v>
      </c>
    </row>
    <row r="18128" spans="1:2" hidden="1">
      <c r="A18128" t="s">
        <v>29691</v>
      </c>
      <c r="B18128" t="s">
        <v>29692</v>
      </c>
    </row>
    <row r="18129" spans="1:2" hidden="1">
      <c r="A18129" t="s">
        <v>29693</v>
      </c>
      <c r="B18129" t="s">
        <v>29694</v>
      </c>
    </row>
    <row r="18130" spans="1:2" hidden="1">
      <c r="A18130" t="s">
        <v>29695</v>
      </c>
      <c r="B18130" t="s">
        <v>29696</v>
      </c>
    </row>
    <row r="18131" spans="1:2" hidden="1">
      <c r="A18131" t="s">
        <v>29697</v>
      </c>
      <c r="B18131" t="s">
        <v>29698</v>
      </c>
    </row>
    <row r="18132" spans="1:2" hidden="1">
      <c r="A18132" t="s">
        <v>29699</v>
      </c>
      <c r="B18132" t="s">
        <v>29700</v>
      </c>
    </row>
    <row r="18133" spans="1:2" hidden="1">
      <c r="A18133" t="s">
        <v>29701</v>
      </c>
      <c r="B18133" t="s">
        <v>29702</v>
      </c>
    </row>
    <row r="18134" spans="1:2" hidden="1">
      <c r="A18134" t="s">
        <v>29703</v>
      </c>
      <c r="B18134" t="s">
        <v>29704</v>
      </c>
    </row>
    <row r="18135" spans="1:2" hidden="1">
      <c r="A18135" t="s">
        <v>29705</v>
      </c>
      <c r="B18135" t="s">
        <v>29706</v>
      </c>
    </row>
    <row r="18136" spans="1:2" hidden="1">
      <c r="A18136" t="s">
        <v>29707</v>
      </c>
      <c r="B18136" t="s">
        <v>29708</v>
      </c>
    </row>
    <row r="18137" spans="1:2" hidden="1">
      <c r="A18137" t="s">
        <v>29709</v>
      </c>
      <c r="B18137" t="s">
        <v>29710</v>
      </c>
    </row>
    <row r="18138" spans="1:2" hidden="1">
      <c r="A18138" t="s">
        <v>29711</v>
      </c>
      <c r="B18138" t="s">
        <v>29712</v>
      </c>
    </row>
    <row r="18139" spans="1:2" hidden="1">
      <c r="A18139" t="s">
        <v>29713</v>
      </c>
      <c r="B18139" t="s">
        <v>29714</v>
      </c>
    </row>
    <row r="18140" spans="1:2" hidden="1">
      <c r="A18140" t="s">
        <v>29715</v>
      </c>
      <c r="B18140" t="s">
        <v>25726</v>
      </c>
    </row>
    <row r="18141" spans="1:2" hidden="1">
      <c r="A18141" t="s">
        <v>29716</v>
      </c>
      <c r="B18141" t="s">
        <v>25728</v>
      </c>
    </row>
    <row r="18142" spans="1:2" hidden="1">
      <c r="A18142" s="6" t="s">
        <v>29717</v>
      </c>
      <c r="B18142" s="7" t="s">
        <v>29718</v>
      </c>
    </row>
    <row r="18143" spans="1:2" hidden="1">
      <c r="A18143" s="6" t="s">
        <v>29719</v>
      </c>
      <c r="B18143" s="7" t="s">
        <v>29720</v>
      </c>
    </row>
    <row r="18144" spans="1:2" hidden="1">
      <c r="A18144" s="6" t="s">
        <v>29721</v>
      </c>
      <c r="B18144" s="7" t="s">
        <v>29722</v>
      </c>
    </row>
    <row r="18145" spans="1:2" hidden="1">
      <c r="A18145" s="6" t="s">
        <v>29723</v>
      </c>
      <c r="B18145" s="7" t="s">
        <v>29724</v>
      </c>
    </row>
    <row r="18146" spans="1:2" hidden="1">
      <c r="A18146" s="6" t="s">
        <v>29725</v>
      </c>
      <c r="B18146" s="7" t="s">
        <v>29724</v>
      </c>
    </row>
    <row r="18147" spans="1:2" hidden="1">
      <c r="A18147" s="6" t="s">
        <v>29726</v>
      </c>
      <c r="B18147" s="7" t="s">
        <v>29727</v>
      </c>
    </row>
    <row r="18148" spans="1:2" hidden="1">
      <c r="A18148" s="6" t="s">
        <v>29728</v>
      </c>
      <c r="B18148" s="7" t="s">
        <v>29729</v>
      </c>
    </row>
    <row r="18149" spans="1:2" hidden="1">
      <c r="A18149" s="6" t="s">
        <v>29730</v>
      </c>
      <c r="B18149" s="7" t="s">
        <v>29731</v>
      </c>
    </row>
    <row r="18150" spans="1:2" hidden="1">
      <c r="A18150" s="1" t="s">
        <v>29732</v>
      </c>
      <c r="B18150" s="7" t="s">
        <v>28942</v>
      </c>
    </row>
    <row r="18151" spans="1:2" hidden="1">
      <c r="A18151" s="1" t="s">
        <v>29733</v>
      </c>
      <c r="B18151" s="7" t="s">
        <v>28944</v>
      </c>
    </row>
    <row r="18152" spans="1:2" hidden="1">
      <c r="A18152" s="1" t="s">
        <v>29734</v>
      </c>
      <c r="B18152" s="7" t="s">
        <v>28946</v>
      </c>
    </row>
    <row r="18153" spans="1:2" hidden="1">
      <c r="A18153" s="1" t="s">
        <v>29735</v>
      </c>
      <c r="B18153" s="7" t="s">
        <v>28948</v>
      </c>
    </row>
    <row r="18154" spans="1:2" hidden="1">
      <c r="A18154" s="1" t="s">
        <v>29736</v>
      </c>
      <c r="B18154" s="7" t="s">
        <v>28950</v>
      </c>
    </row>
    <row r="18155" spans="1:2" hidden="1">
      <c r="A18155" s="1" t="s">
        <v>29737</v>
      </c>
      <c r="B18155" s="7" t="s">
        <v>29738</v>
      </c>
    </row>
    <row r="18156" spans="1:2" hidden="1">
      <c r="A18156" s="1" t="s">
        <v>29739</v>
      </c>
      <c r="B18156" s="7" t="s">
        <v>29740</v>
      </c>
    </row>
    <row r="18157" spans="1:2" hidden="1">
      <c r="A18157" s="1" t="s">
        <v>29741</v>
      </c>
      <c r="B18157" s="7" t="s">
        <v>1815</v>
      </c>
    </row>
    <row r="18158" spans="1:2" hidden="1">
      <c r="A18158" s="1" t="s">
        <v>29742</v>
      </c>
      <c r="B18158" s="7" t="s">
        <v>1819</v>
      </c>
    </row>
    <row r="18159" spans="1:2" hidden="1">
      <c r="A18159" s="1" t="s">
        <v>29743</v>
      </c>
      <c r="B18159" s="7" t="s">
        <v>1821</v>
      </c>
    </row>
    <row r="18160" spans="1:2" hidden="1">
      <c r="A18160" s="1" t="s">
        <v>29744</v>
      </c>
      <c r="B18160" s="7" t="s">
        <v>1823</v>
      </c>
    </row>
    <row r="18161" spans="1:2" hidden="1">
      <c r="A18161" s="1" t="s">
        <v>29745</v>
      </c>
      <c r="B18161" s="7" t="s">
        <v>1825</v>
      </c>
    </row>
    <row r="18162" spans="1:2" hidden="1">
      <c r="A18162" s="1" t="s">
        <v>29746</v>
      </c>
      <c r="B18162" s="7" t="s">
        <v>1827</v>
      </c>
    </row>
    <row r="18163" spans="1:2" hidden="1">
      <c r="A18163" s="1" t="s">
        <v>29747</v>
      </c>
      <c r="B18163" s="7" t="s">
        <v>28972</v>
      </c>
    </row>
    <row r="18164" spans="1:2" hidden="1">
      <c r="A18164" s="1" t="s">
        <v>29748</v>
      </c>
      <c r="B18164" s="7" t="s">
        <v>28974</v>
      </c>
    </row>
    <row r="18165" spans="1:2" hidden="1">
      <c r="A18165" s="1" t="s">
        <v>29749</v>
      </c>
      <c r="B18165" s="7" t="s">
        <v>1845</v>
      </c>
    </row>
    <row r="18166" spans="1:2" hidden="1">
      <c r="A18166" s="1" t="s">
        <v>29750</v>
      </c>
      <c r="B18166" s="7" t="s">
        <v>28977</v>
      </c>
    </row>
    <row r="18167" spans="1:2" hidden="1">
      <c r="A18167" s="1" t="s">
        <v>29751</v>
      </c>
      <c r="B18167" s="7" t="s">
        <v>1848</v>
      </c>
    </row>
    <row r="18168" spans="1:2" hidden="1">
      <c r="A18168" s="1" t="s">
        <v>29752</v>
      </c>
      <c r="B18168" s="7" t="s">
        <v>1860</v>
      </c>
    </row>
    <row r="18169" spans="1:2" hidden="1">
      <c r="A18169" s="1" t="s">
        <v>29753</v>
      </c>
      <c r="B18169" s="7" t="s">
        <v>1850</v>
      </c>
    </row>
    <row r="18170" spans="1:2" hidden="1">
      <c r="A18170" s="1" t="s">
        <v>29754</v>
      </c>
      <c r="B18170" s="7" t="s">
        <v>28984</v>
      </c>
    </row>
    <row r="18171" spans="1:2" hidden="1">
      <c r="A18171" s="1" t="s">
        <v>29755</v>
      </c>
      <c r="B18171" s="7" t="s">
        <v>29756</v>
      </c>
    </row>
    <row r="18172" spans="1:2" hidden="1">
      <c r="A18172" s="1" t="s">
        <v>29757</v>
      </c>
      <c r="B18172" s="7" t="s">
        <v>28988</v>
      </c>
    </row>
    <row r="18173" spans="1:2" hidden="1">
      <c r="A18173" t="s">
        <v>29758</v>
      </c>
      <c r="B18173" s="12" t="s">
        <v>29759</v>
      </c>
    </row>
    <row r="18174" spans="1:2" hidden="1">
      <c r="A18174" t="s">
        <v>29760</v>
      </c>
      <c r="B18174" s="12" t="s">
        <v>29761</v>
      </c>
    </row>
    <row r="18175" spans="1:2" hidden="1">
      <c r="A18175" t="s">
        <v>29762</v>
      </c>
      <c r="B18175" s="12" t="s">
        <v>29763</v>
      </c>
    </row>
    <row r="18176" spans="1:2" hidden="1">
      <c r="A18176" t="s">
        <v>29764</v>
      </c>
      <c r="B18176" s="12" t="s">
        <v>29765</v>
      </c>
    </row>
    <row r="18177" spans="1:2" hidden="1">
      <c r="A18177" t="s">
        <v>29766</v>
      </c>
      <c r="B18177" s="12" t="s">
        <v>29767</v>
      </c>
    </row>
    <row r="18178" spans="1:2" hidden="1">
      <c r="A18178" t="s">
        <v>29768</v>
      </c>
      <c r="B18178" s="12" t="s">
        <v>29769</v>
      </c>
    </row>
    <row r="18179" spans="1:2" hidden="1">
      <c r="A18179" t="s">
        <v>29770</v>
      </c>
      <c r="B18179" s="12" t="s">
        <v>29771</v>
      </c>
    </row>
    <row r="18180" spans="1:2" hidden="1">
      <c r="A18180" t="s">
        <v>29772</v>
      </c>
      <c r="B18180" s="12" t="s">
        <v>29773</v>
      </c>
    </row>
    <row r="18181" spans="1:2" hidden="1">
      <c r="A18181" t="s">
        <v>29774</v>
      </c>
      <c r="B18181" s="2" t="s">
        <v>29775</v>
      </c>
    </row>
    <row r="18182" spans="1:2" hidden="1">
      <c r="A18182" t="s">
        <v>29776</v>
      </c>
      <c r="B18182" s="2" t="s">
        <v>29777</v>
      </c>
    </row>
    <row r="18183" spans="1:2" hidden="1">
      <c r="A18183" t="s">
        <v>29778</v>
      </c>
      <c r="B18183" s="2" t="s">
        <v>29779</v>
      </c>
    </row>
    <row r="18184" spans="1:2" hidden="1">
      <c r="A18184" t="s">
        <v>29780</v>
      </c>
      <c r="B18184" s="2" t="s">
        <v>29775</v>
      </c>
    </row>
    <row r="18185" spans="1:2" hidden="1">
      <c r="A18185" t="s">
        <v>29781</v>
      </c>
      <c r="B18185" s="2" t="s">
        <v>29775</v>
      </c>
    </row>
    <row r="18186" spans="1:2" hidden="1">
      <c r="A18186" t="s">
        <v>29782</v>
      </c>
      <c r="B18186" s="2" t="s">
        <v>29777</v>
      </c>
    </row>
    <row r="18187" spans="1:2" hidden="1">
      <c r="A18187" t="s">
        <v>29783</v>
      </c>
      <c r="B18187" s="2" t="s">
        <v>29784</v>
      </c>
    </row>
    <row r="18188" spans="1:2" hidden="1">
      <c r="A18188" t="s">
        <v>29785</v>
      </c>
      <c r="B18188" s="2" t="s">
        <v>29779</v>
      </c>
    </row>
    <row r="18189" spans="1:2" hidden="1">
      <c r="A18189" s="11" t="s">
        <v>41455</v>
      </c>
      <c r="B18189" s="11" t="s">
        <v>41456</v>
      </c>
    </row>
    <row r="18190" spans="1:2" hidden="1">
      <c r="A18190" s="11" t="s">
        <v>41457</v>
      </c>
      <c r="B18190" s="11" t="s">
        <v>41458</v>
      </c>
    </row>
    <row r="18191" spans="1:2" hidden="1">
      <c r="A18191" s="11" t="s">
        <v>14904</v>
      </c>
      <c r="B18191" s="11" t="s">
        <v>41472</v>
      </c>
    </row>
    <row r="18192" spans="1:2" hidden="1">
      <c r="A18192" s="11" t="s">
        <v>41481</v>
      </c>
      <c r="B18192" s="11" t="s">
        <v>41482</v>
      </c>
    </row>
    <row r="18193" spans="1:2" hidden="1">
      <c r="A18193" s="11" t="s">
        <v>41475</v>
      </c>
      <c r="B18193" s="11" t="s">
        <v>41476</v>
      </c>
    </row>
    <row r="18194" spans="1:2" hidden="1">
      <c r="A18194" s="11" t="s">
        <v>41473</v>
      </c>
      <c r="B18194" s="11" t="s">
        <v>41474</v>
      </c>
    </row>
    <row r="18195" spans="1:2" hidden="1">
      <c r="A18195" s="11" t="s">
        <v>41477</v>
      </c>
      <c r="B18195" s="11" t="s">
        <v>41478</v>
      </c>
    </row>
    <row r="18196" spans="1:2" hidden="1">
      <c r="A18196" s="11" t="s">
        <v>41479</v>
      </c>
      <c r="B18196" s="11" t="s">
        <v>41480</v>
      </c>
    </row>
    <row r="18197" spans="1:2" hidden="1">
      <c r="A18197" s="11" t="s">
        <v>41487</v>
      </c>
      <c r="B18197" s="11" t="s">
        <v>41488</v>
      </c>
    </row>
    <row r="18198" spans="1:2" hidden="1">
      <c r="A18198" s="11" t="s">
        <v>41483</v>
      </c>
      <c r="B18198" s="11" t="s">
        <v>41484</v>
      </c>
    </row>
    <row r="18199" spans="1:2" hidden="1">
      <c r="A18199" s="11" t="s">
        <v>41485</v>
      </c>
      <c r="B18199" s="11" t="s">
        <v>41486</v>
      </c>
    </row>
    <row r="18200" spans="1:2" hidden="1">
      <c r="A18200" s="11" t="s">
        <v>41489</v>
      </c>
      <c r="B18200" s="11" t="s">
        <v>41490</v>
      </c>
    </row>
    <row r="18201" spans="1:2" hidden="1">
      <c r="A18201" s="11" t="s">
        <v>41491</v>
      </c>
      <c r="B18201" s="11" t="s">
        <v>41492</v>
      </c>
    </row>
    <row r="18202" spans="1:2" hidden="1">
      <c r="A18202" s="11" t="s">
        <v>41493</v>
      </c>
      <c r="B18202" s="11" t="s">
        <v>41494</v>
      </c>
    </row>
    <row r="18203" spans="1:2" hidden="1">
      <c r="A18203" s="11" t="s">
        <v>41459</v>
      </c>
      <c r="B18203" s="11" t="s">
        <v>41460</v>
      </c>
    </row>
    <row r="18204" spans="1:2" hidden="1">
      <c r="A18204" s="11" t="s">
        <v>41461</v>
      </c>
      <c r="B18204" s="11" t="s">
        <v>41462</v>
      </c>
    </row>
    <row r="18205" spans="1:2" hidden="1">
      <c r="A18205" s="11" t="s">
        <v>41468</v>
      </c>
      <c r="B18205" s="11" t="s">
        <v>41469</v>
      </c>
    </row>
    <row r="18206" spans="1:2" hidden="1">
      <c r="A18206" s="11" t="s">
        <v>41463</v>
      </c>
      <c r="B18206" s="11" t="s">
        <v>41464</v>
      </c>
    </row>
    <row r="18207" spans="1:2" hidden="1">
      <c r="A18207" s="11" t="s">
        <v>41465</v>
      </c>
      <c r="B18207" s="11" t="s">
        <v>41464</v>
      </c>
    </row>
    <row r="18208" spans="1:2" hidden="1">
      <c r="A18208" s="11" t="s">
        <v>41470</v>
      </c>
      <c r="B18208" s="11" t="s">
        <v>41471</v>
      </c>
    </row>
    <row r="18209" spans="1:2" hidden="1">
      <c r="A18209" s="11" t="s">
        <v>41466</v>
      </c>
      <c r="B18209" s="11" t="s">
        <v>41467</v>
      </c>
    </row>
    <row r="18210" spans="1:2" hidden="1">
      <c r="A18210" t="s">
        <v>29786</v>
      </c>
      <c r="B18210" t="s">
        <v>29787</v>
      </c>
    </row>
    <row r="18211" spans="1:2" hidden="1">
      <c r="A18211" t="s">
        <v>29788</v>
      </c>
      <c r="B18211" t="s">
        <v>29789</v>
      </c>
    </row>
    <row r="18212" spans="1:2" hidden="1">
      <c r="A18212" t="s">
        <v>29790</v>
      </c>
      <c r="B18212" t="s">
        <v>29791</v>
      </c>
    </row>
    <row r="18213" spans="1:2" hidden="1">
      <c r="A18213" t="s">
        <v>29792</v>
      </c>
      <c r="B18213" t="s">
        <v>29793</v>
      </c>
    </row>
    <row r="18214" spans="1:2" hidden="1">
      <c r="A18214" t="s">
        <v>29794</v>
      </c>
      <c r="B18214" t="s">
        <v>29795</v>
      </c>
    </row>
    <row r="18215" spans="1:2" hidden="1">
      <c r="A18215" s="5" t="s">
        <v>29796</v>
      </c>
      <c r="B18215" t="s">
        <v>29797</v>
      </c>
    </row>
    <row r="18216" spans="1:2" hidden="1">
      <c r="A18216" s="5" t="s">
        <v>29798</v>
      </c>
      <c r="B18216" t="s">
        <v>29799</v>
      </c>
    </row>
    <row r="18217" spans="1:2" hidden="1">
      <c r="A18217" s="5" t="s">
        <v>29800</v>
      </c>
      <c r="B18217" t="s">
        <v>29801</v>
      </c>
    </row>
    <row r="18218" spans="1:2" hidden="1">
      <c r="A18218" s="5" t="s">
        <v>29802</v>
      </c>
      <c r="B18218" t="s">
        <v>29803</v>
      </c>
    </row>
    <row r="18219" spans="1:2" hidden="1">
      <c r="A18219" s="5" t="s">
        <v>29804</v>
      </c>
      <c r="B18219" t="s">
        <v>29805</v>
      </c>
    </row>
    <row r="18220" spans="1:2" hidden="1">
      <c r="A18220" s="5" t="s">
        <v>29806</v>
      </c>
      <c r="B18220" t="s">
        <v>29807</v>
      </c>
    </row>
    <row r="18221" spans="1:2" hidden="1">
      <c r="A18221" s="5" t="s">
        <v>29808</v>
      </c>
      <c r="B18221" t="s">
        <v>29809</v>
      </c>
    </row>
    <row r="18222" spans="1:2" hidden="1">
      <c r="A18222" s="5" t="s">
        <v>29810</v>
      </c>
      <c r="B18222" t="s">
        <v>29811</v>
      </c>
    </row>
    <row r="18223" spans="1:2" hidden="1">
      <c r="A18223" s="5" t="s">
        <v>29812</v>
      </c>
      <c r="B18223" t="s">
        <v>29813</v>
      </c>
    </row>
    <row r="18224" spans="1:2" hidden="1">
      <c r="A18224" s="5" t="s">
        <v>29814</v>
      </c>
      <c r="B18224" t="s">
        <v>29807</v>
      </c>
    </row>
    <row r="18225" spans="1:2" hidden="1">
      <c r="A18225" s="5" t="s">
        <v>29815</v>
      </c>
      <c r="B18225" t="s">
        <v>29816</v>
      </c>
    </row>
    <row r="18226" spans="1:2" hidden="1">
      <c r="A18226" s="5" t="s">
        <v>29817</v>
      </c>
      <c r="B18226" t="s">
        <v>29818</v>
      </c>
    </row>
    <row r="18227" spans="1:2" hidden="1">
      <c r="A18227" s="5" t="s">
        <v>29819</v>
      </c>
      <c r="B18227" t="s">
        <v>29820</v>
      </c>
    </row>
    <row r="18228" spans="1:2" hidden="1">
      <c r="A18228" s="5" t="s">
        <v>29821</v>
      </c>
      <c r="B18228" t="s">
        <v>29822</v>
      </c>
    </row>
    <row r="18229" spans="1:2" hidden="1">
      <c r="A18229" s="5" t="s">
        <v>29823</v>
      </c>
      <c r="B18229" t="s">
        <v>29824</v>
      </c>
    </row>
    <row r="18230" spans="1:2" hidden="1">
      <c r="A18230" s="5" t="s">
        <v>29825</v>
      </c>
      <c r="B18230" t="s">
        <v>29826</v>
      </c>
    </row>
    <row r="18231" spans="1:2" hidden="1">
      <c r="A18231" s="5" t="s">
        <v>29827</v>
      </c>
      <c r="B18231" t="s">
        <v>29818</v>
      </c>
    </row>
    <row r="18232" spans="1:2" hidden="1">
      <c r="A18232" s="5" t="s">
        <v>29828</v>
      </c>
      <c r="B18232" t="s">
        <v>29829</v>
      </c>
    </row>
    <row r="18233" spans="1:2" hidden="1">
      <c r="A18233" s="5" t="s">
        <v>29830</v>
      </c>
      <c r="B18233" t="s">
        <v>29831</v>
      </c>
    </row>
    <row r="18234" spans="1:2" hidden="1">
      <c r="A18234" t="s">
        <v>29832</v>
      </c>
    </row>
    <row r="18235" spans="1:2" hidden="1">
      <c r="A18235" s="11" t="s">
        <v>46223</v>
      </c>
      <c r="B18235" s="11" t="s">
        <v>46224</v>
      </c>
    </row>
    <row r="18236" spans="1:2" hidden="1">
      <c r="A18236" s="11" t="s">
        <v>46221</v>
      </c>
      <c r="B18236" s="11" t="s">
        <v>46222</v>
      </c>
    </row>
    <row r="18237" spans="1:2" hidden="1">
      <c r="A18237" s="11" t="s">
        <v>46239</v>
      </c>
      <c r="B18237" s="11" t="s">
        <v>46240</v>
      </c>
    </row>
    <row r="18238" spans="1:2" hidden="1">
      <c r="A18238" s="11" t="s">
        <v>46245</v>
      </c>
      <c r="B18238" s="11" t="s">
        <v>46246</v>
      </c>
    </row>
    <row r="18239" spans="1:2" hidden="1">
      <c r="A18239" s="11" t="s">
        <v>46243</v>
      </c>
      <c r="B18239" s="11" t="s">
        <v>46244</v>
      </c>
    </row>
    <row r="18240" spans="1:2" hidden="1">
      <c r="A18240" s="11" t="s">
        <v>46241</v>
      </c>
      <c r="B18240" s="11" t="s">
        <v>46242</v>
      </c>
    </row>
    <row r="18241" spans="1:2" hidden="1">
      <c r="A18241" s="11" t="s">
        <v>46261</v>
      </c>
      <c r="B18241" s="11" t="s">
        <v>46262</v>
      </c>
    </row>
    <row r="18242" spans="1:2" hidden="1">
      <c r="A18242" s="11" t="s">
        <v>46263</v>
      </c>
      <c r="B18242" s="11" t="s">
        <v>46264</v>
      </c>
    </row>
    <row r="18243" spans="1:2" hidden="1">
      <c r="A18243" s="11" t="s">
        <v>46259</v>
      </c>
      <c r="B18243" s="11" t="s">
        <v>46260</v>
      </c>
    </row>
    <row r="18244" spans="1:2" hidden="1">
      <c r="A18244" s="11" t="s">
        <v>46251</v>
      </c>
      <c r="B18244" s="11" t="s">
        <v>46252</v>
      </c>
    </row>
    <row r="18245" spans="1:2" hidden="1">
      <c r="A18245" s="11" t="s">
        <v>46247</v>
      </c>
      <c r="B18245" s="11" t="s">
        <v>46248</v>
      </c>
    </row>
    <row r="18246" spans="1:2" hidden="1">
      <c r="A18246" s="11" t="s">
        <v>46249</v>
      </c>
      <c r="B18246" s="11" t="s">
        <v>46250</v>
      </c>
    </row>
    <row r="18247" spans="1:2" hidden="1">
      <c r="A18247" s="11" t="s">
        <v>46253</v>
      </c>
      <c r="B18247" s="11" t="s">
        <v>46254</v>
      </c>
    </row>
    <row r="18248" spans="1:2" hidden="1">
      <c r="A18248" s="11" t="s">
        <v>46255</v>
      </c>
      <c r="B18248" s="11" t="s">
        <v>46256</v>
      </c>
    </row>
    <row r="18249" spans="1:2" hidden="1">
      <c r="A18249" s="11" t="s">
        <v>46257</v>
      </c>
      <c r="B18249" s="11" t="s">
        <v>46258</v>
      </c>
    </row>
    <row r="18250" spans="1:2" hidden="1">
      <c r="A18250" s="11" t="s">
        <v>46237</v>
      </c>
      <c r="B18250" s="11" t="s">
        <v>46238</v>
      </c>
    </row>
    <row r="18251" spans="1:2" hidden="1">
      <c r="A18251" s="11" t="s">
        <v>46225</v>
      </c>
      <c r="B18251" s="11" t="s">
        <v>46226</v>
      </c>
    </row>
    <row r="18252" spans="1:2" hidden="1">
      <c r="A18252" s="11" t="s">
        <v>46227</v>
      </c>
      <c r="B18252" s="11" t="s">
        <v>46228</v>
      </c>
    </row>
    <row r="18253" spans="1:2" hidden="1">
      <c r="A18253" s="11" t="s">
        <v>46235</v>
      </c>
      <c r="B18253" s="11" t="s">
        <v>46236</v>
      </c>
    </row>
    <row r="18254" spans="1:2" hidden="1">
      <c r="A18254" s="11" t="s">
        <v>46229</v>
      </c>
      <c r="B18254" s="11" t="s">
        <v>46230</v>
      </c>
    </row>
    <row r="18255" spans="1:2" hidden="1">
      <c r="A18255" s="11" t="s">
        <v>46231</v>
      </c>
      <c r="B18255" s="11" t="s">
        <v>46232</v>
      </c>
    </row>
    <row r="18256" spans="1:2" hidden="1">
      <c r="A18256" s="11" t="s">
        <v>46233</v>
      </c>
      <c r="B18256" s="11" t="s">
        <v>46234</v>
      </c>
    </row>
    <row r="18257" spans="1:2" hidden="1">
      <c r="A18257" s="11" t="s">
        <v>46211</v>
      </c>
      <c r="B18257" s="11" t="s">
        <v>46212</v>
      </c>
    </row>
    <row r="18258" spans="1:2" hidden="1">
      <c r="A18258" s="11" t="s">
        <v>46213</v>
      </c>
      <c r="B18258" s="11" t="s">
        <v>46214</v>
      </c>
    </row>
    <row r="18259" spans="1:2" hidden="1">
      <c r="A18259" s="11" t="s">
        <v>46215</v>
      </c>
      <c r="B18259" s="11" t="s">
        <v>46216</v>
      </c>
    </row>
    <row r="18260" spans="1:2" hidden="1">
      <c r="A18260" s="11" t="s">
        <v>46217</v>
      </c>
      <c r="B18260" s="11" t="s">
        <v>46218</v>
      </c>
    </row>
    <row r="18261" spans="1:2" hidden="1">
      <c r="A18261" s="11" t="s">
        <v>46219</v>
      </c>
      <c r="B18261" s="11" t="s">
        <v>46220</v>
      </c>
    </row>
    <row r="18262" spans="1:2" hidden="1">
      <c r="A18262" s="4" t="s">
        <v>29833</v>
      </c>
      <c r="B18262" s="7" t="s">
        <v>29834</v>
      </c>
    </row>
    <row r="18263" spans="1:2" hidden="1">
      <c r="A18263" s="4" t="s">
        <v>29835</v>
      </c>
      <c r="B18263" s="7" t="s">
        <v>29836</v>
      </c>
    </row>
    <row r="18264" spans="1:2" hidden="1">
      <c r="A18264" s="4" t="s">
        <v>29837</v>
      </c>
      <c r="B18264" s="7" t="s">
        <v>29838</v>
      </c>
    </row>
    <row r="18265" spans="1:2" hidden="1">
      <c r="A18265" s="4" t="s">
        <v>29839</v>
      </c>
      <c r="B18265" s="7" t="s">
        <v>29840</v>
      </c>
    </row>
    <row r="18266" spans="1:2" hidden="1">
      <c r="A18266" s="4" t="s">
        <v>29841</v>
      </c>
      <c r="B18266" s="7" t="s">
        <v>29842</v>
      </c>
    </row>
    <row r="18267" spans="1:2" hidden="1">
      <c r="A18267" s="4" t="s">
        <v>29843</v>
      </c>
      <c r="B18267" s="7" t="s">
        <v>29844</v>
      </c>
    </row>
    <row r="18268" spans="1:2" hidden="1">
      <c r="A18268" s="4" t="s">
        <v>29845</v>
      </c>
      <c r="B18268" s="7" t="s">
        <v>29846</v>
      </c>
    </row>
    <row r="18269" spans="1:2" hidden="1">
      <c r="A18269" s="4" t="s">
        <v>29847</v>
      </c>
      <c r="B18269" s="7" t="s">
        <v>29848</v>
      </c>
    </row>
    <row r="18270" spans="1:2" hidden="1">
      <c r="A18270" s="4" t="s">
        <v>29849</v>
      </c>
      <c r="B18270" s="7" t="s">
        <v>29850</v>
      </c>
    </row>
    <row r="18271" spans="1:2" hidden="1">
      <c r="A18271" s="4" t="s">
        <v>29851</v>
      </c>
      <c r="B18271" s="7" t="s">
        <v>29852</v>
      </c>
    </row>
    <row r="18272" spans="1:2" hidden="1">
      <c r="A18272" s="4" t="s">
        <v>29853</v>
      </c>
      <c r="B18272" s="7" t="s">
        <v>29854</v>
      </c>
    </row>
    <row r="18273" spans="1:2" hidden="1">
      <c r="A18273" s="4" t="s">
        <v>29855</v>
      </c>
      <c r="B18273" s="7" t="s">
        <v>29856</v>
      </c>
    </row>
    <row r="18274" spans="1:2" hidden="1">
      <c r="A18274" s="4" t="s">
        <v>29857</v>
      </c>
      <c r="B18274" s="7" t="s">
        <v>29858</v>
      </c>
    </row>
    <row r="18275" spans="1:2" hidden="1">
      <c r="A18275" s="4" t="s">
        <v>29859</v>
      </c>
      <c r="B18275" s="7" t="s">
        <v>29860</v>
      </c>
    </row>
    <row r="18276" spans="1:2" hidden="1">
      <c r="A18276" s="4" t="s">
        <v>29861</v>
      </c>
      <c r="B18276" s="7" t="s">
        <v>29862</v>
      </c>
    </row>
    <row r="18277" spans="1:2" hidden="1">
      <c r="A18277" s="4" t="s">
        <v>29863</v>
      </c>
      <c r="B18277" s="7" t="s">
        <v>29864</v>
      </c>
    </row>
    <row r="18278" spans="1:2" hidden="1">
      <c r="A18278" s="4" t="s">
        <v>29865</v>
      </c>
      <c r="B18278" s="7" t="s">
        <v>29866</v>
      </c>
    </row>
    <row r="18279" spans="1:2" hidden="1">
      <c r="A18279" s="4" t="s">
        <v>29867</v>
      </c>
      <c r="B18279" s="7" t="s">
        <v>29868</v>
      </c>
    </row>
    <row r="18280" spans="1:2" hidden="1">
      <c r="A18280" s="4" t="s">
        <v>29869</v>
      </c>
      <c r="B18280" s="7" t="s">
        <v>29870</v>
      </c>
    </row>
    <row r="18281" spans="1:2" hidden="1">
      <c r="A18281" s="4" t="s">
        <v>29871</v>
      </c>
      <c r="B18281" s="7" t="s">
        <v>29872</v>
      </c>
    </row>
    <row r="18282" spans="1:2" hidden="1">
      <c r="A18282" s="4" t="s">
        <v>29873</v>
      </c>
      <c r="B18282" s="7" t="s">
        <v>29874</v>
      </c>
    </row>
    <row r="18283" spans="1:2" hidden="1">
      <c r="A18283" s="4" t="s">
        <v>29875</v>
      </c>
      <c r="B18283" s="7" t="s">
        <v>29876</v>
      </c>
    </row>
    <row r="18284" spans="1:2" hidden="1">
      <c r="A18284" s="4" t="s">
        <v>29877</v>
      </c>
      <c r="B18284" s="7" t="s">
        <v>29878</v>
      </c>
    </row>
    <row r="18285" spans="1:2" hidden="1">
      <c r="A18285" s="4" t="s">
        <v>29879</v>
      </c>
      <c r="B18285" s="7" t="s">
        <v>29880</v>
      </c>
    </row>
    <row r="18286" spans="1:2" hidden="1">
      <c r="A18286" s="4" t="s">
        <v>29881</v>
      </c>
      <c r="B18286" s="7" t="s">
        <v>29882</v>
      </c>
    </row>
    <row r="18287" spans="1:2" hidden="1">
      <c r="A18287" s="4" t="s">
        <v>29883</v>
      </c>
      <c r="B18287" s="7" t="s">
        <v>29884</v>
      </c>
    </row>
    <row r="18288" spans="1:2" hidden="1">
      <c r="A18288" s="4" t="s">
        <v>29885</v>
      </c>
      <c r="B18288" s="7" t="s">
        <v>29886</v>
      </c>
    </row>
    <row r="18289" spans="1:2" hidden="1">
      <c r="A18289" s="4" t="s">
        <v>29887</v>
      </c>
      <c r="B18289" s="7" t="s">
        <v>29888</v>
      </c>
    </row>
    <row r="18290" spans="1:2" hidden="1">
      <c r="A18290" s="4" t="s">
        <v>29889</v>
      </c>
      <c r="B18290" s="7" t="s">
        <v>29890</v>
      </c>
    </row>
    <row r="18291" spans="1:2" hidden="1">
      <c r="A18291" s="4" t="s">
        <v>29891</v>
      </c>
      <c r="B18291" s="7" t="s">
        <v>29892</v>
      </c>
    </row>
    <row r="18292" spans="1:2" hidden="1">
      <c r="A18292" s="4" t="s">
        <v>29893</v>
      </c>
      <c r="B18292" s="7" t="s">
        <v>29894</v>
      </c>
    </row>
    <row r="18293" spans="1:2" hidden="1">
      <c r="A18293" s="4" t="s">
        <v>29895</v>
      </c>
      <c r="B18293" s="7" t="s">
        <v>29896</v>
      </c>
    </row>
    <row r="18294" spans="1:2" hidden="1">
      <c r="A18294" s="4" t="s">
        <v>29897</v>
      </c>
      <c r="B18294" s="7" t="s">
        <v>29898</v>
      </c>
    </row>
    <row r="18295" spans="1:2" hidden="1">
      <c r="A18295" s="4" t="s">
        <v>29899</v>
      </c>
      <c r="B18295" s="7" t="s">
        <v>29900</v>
      </c>
    </row>
    <row r="18296" spans="1:2" hidden="1">
      <c r="A18296" s="4" t="s">
        <v>29901</v>
      </c>
      <c r="B18296" s="7" t="s">
        <v>29902</v>
      </c>
    </row>
    <row r="18297" spans="1:2" hidden="1">
      <c r="A18297" s="4" t="s">
        <v>29903</v>
      </c>
      <c r="B18297" s="7" t="s">
        <v>29904</v>
      </c>
    </row>
    <row r="18298" spans="1:2" hidden="1">
      <c r="A18298" s="4" t="s">
        <v>29905</v>
      </c>
      <c r="B18298" s="7" t="s">
        <v>29906</v>
      </c>
    </row>
    <row r="18299" spans="1:2" hidden="1">
      <c r="A18299" s="4" t="s">
        <v>29907</v>
      </c>
      <c r="B18299" s="7" t="s">
        <v>29908</v>
      </c>
    </row>
    <row r="18300" spans="1:2" hidden="1">
      <c r="A18300" s="4" t="s">
        <v>29909</v>
      </c>
      <c r="B18300" s="7" t="s">
        <v>29910</v>
      </c>
    </row>
    <row r="18301" spans="1:2" hidden="1">
      <c r="A18301" s="4" t="s">
        <v>29911</v>
      </c>
      <c r="B18301" s="7" t="s">
        <v>29912</v>
      </c>
    </row>
    <row r="18302" spans="1:2" hidden="1">
      <c r="A18302" s="4" t="s">
        <v>29913</v>
      </c>
      <c r="B18302" s="7" t="s">
        <v>29914</v>
      </c>
    </row>
    <row r="18303" spans="1:2" hidden="1">
      <c r="A18303" s="4" t="s">
        <v>29915</v>
      </c>
      <c r="B18303" s="7" t="s">
        <v>29916</v>
      </c>
    </row>
    <row r="18304" spans="1:2" hidden="1">
      <c r="A18304" s="4" t="s">
        <v>29917</v>
      </c>
      <c r="B18304" s="7" t="s">
        <v>29918</v>
      </c>
    </row>
    <row r="18305" spans="1:2" hidden="1">
      <c r="A18305" s="4" t="s">
        <v>29919</v>
      </c>
      <c r="B18305" s="7" t="s">
        <v>29920</v>
      </c>
    </row>
    <row r="18306" spans="1:2" hidden="1">
      <c r="A18306" s="4" t="s">
        <v>29921</v>
      </c>
      <c r="B18306" s="7" t="s">
        <v>29922</v>
      </c>
    </row>
    <row r="18307" spans="1:2" hidden="1">
      <c r="A18307" s="4" t="s">
        <v>29923</v>
      </c>
      <c r="B18307" s="7" t="s">
        <v>29924</v>
      </c>
    </row>
    <row r="18308" spans="1:2" hidden="1">
      <c r="A18308" s="4" t="s">
        <v>29925</v>
      </c>
      <c r="B18308" s="7" t="s">
        <v>29926</v>
      </c>
    </row>
    <row r="18309" spans="1:2" hidden="1">
      <c r="A18309" s="4" t="s">
        <v>29927</v>
      </c>
      <c r="B18309" s="7" t="s">
        <v>29928</v>
      </c>
    </row>
    <row r="18310" spans="1:2" hidden="1">
      <c r="A18310" s="4" t="s">
        <v>29929</v>
      </c>
      <c r="B18310" s="7" t="s">
        <v>29930</v>
      </c>
    </row>
    <row r="18311" spans="1:2" hidden="1">
      <c r="A18311" s="4" t="s">
        <v>29931</v>
      </c>
      <c r="B18311" s="7" t="s">
        <v>29932</v>
      </c>
    </row>
    <row r="18312" spans="1:2" hidden="1">
      <c r="A18312" s="4" t="s">
        <v>29933</v>
      </c>
      <c r="B18312" s="7" t="s">
        <v>29934</v>
      </c>
    </row>
    <row r="18313" spans="1:2" hidden="1">
      <c r="A18313" s="4" t="s">
        <v>29935</v>
      </c>
      <c r="B18313" s="7" t="s">
        <v>29936</v>
      </c>
    </row>
    <row r="18314" spans="1:2" hidden="1">
      <c r="A18314" s="4" t="s">
        <v>29937</v>
      </c>
      <c r="B18314" s="7" t="s">
        <v>29938</v>
      </c>
    </row>
    <row r="18315" spans="1:2" hidden="1">
      <c r="A18315" s="4" t="s">
        <v>29939</v>
      </c>
      <c r="B18315" s="7" t="s">
        <v>29940</v>
      </c>
    </row>
    <row r="18316" spans="1:2" hidden="1">
      <c r="A18316" s="4" t="s">
        <v>29941</v>
      </c>
      <c r="B18316" s="7" t="s">
        <v>29942</v>
      </c>
    </row>
    <row r="18317" spans="1:2" hidden="1">
      <c r="A18317" s="4" t="s">
        <v>29943</v>
      </c>
      <c r="B18317" s="7" t="s">
        <v>29944</v>
      </c>
    </row>
    <row r="18318" spans="1:2" hidden="1">
      <c r="A18318" s="4" t="s">
        <v>29945</v>
      </c>
      <c r="B18318" s="7" t="s">
        <v>29946</v>
      </c>
    </row>
    <row r="18319" spans="1:2" hidden="1">
      <c r="A18319" s="4" t="s">
        <v>29947</v>
      </c>
      <c r="B18319" s="7" t="s">
        <v>29948</v>
      </c>
    </row>
    <row r="18320" spans="1:2" hidden="1">
      <c r="A18320" s="4" t="s">
        <v>29949</v>
      </c>
      <c r="B18320" s="7" t="s">
        <v>29950</v>
      </c>
    </row>
    <row r="18321" spans="1:2" hidden="1">
      <c r="A18321" s="4" t="s">
        <v>29951</v>
      </c>
      <c r="B18321" s="7" t="s">
        <v>29952</v>
      </c>
    </row>
    <row r="18322" spans="1:2" hidden="1">
      <c r="A18322" s="4" t="s">
        <v>29953</v>
      </c>
      <c r="B18322" s="7" t="s">
        <v>29954</v>
      </c>
    </row>
    <row r="18323" spans="1:2" hidden="1">
      <c r="A18323" s="4" t="s">
        <v>29955</v>
      </c>
      <c r="B18323" s="7" t="s">
        <v>29956</v>
      </c>
    </row>
    <row r="18324" spans="1:2" hidden="1">
      <c r="A18324" s="4" t="s">
        <v>29957</v>
      </c>
      <c r="B18324" s="7" t="s">
        <v>29958</v>
      </c>
    </row>
    <row r="18325" spans="1:2" hidden="1">
      <c r="A18325" s="6" t="s">
        <v>29959</v>
      </c>
      <c r="B18325" s="7" t="s">
        <v>29960</v>
      </c>
    </row>
    <row r="18326" spans="1:2" hidden="1">
      <c r="A18326" s="6" t="s">
        <v>29961</v>
      </c>
      <c r="B18326" s="7" t="s">
        <v>29962</v>
      </c>
    </row>
    <row r="18327" spans="1:2" hidden="1">
      <c r="A18327" s="6" t="s">
        <v>29963</v>
      </c>
      <c r="B18327" s="7" t="s">
        <v>29964</v>
      </c>
    </row>
    <row r="18328" spans="1:2" hidden="1">
      <c r="A18328" s="6" t="s">
        <v>29965</v>
      </c>
      <c r="B18328" s="7" t="s">
        <v>29966</v>
      </c>
    </row>
    <row r="18329" spans="1:2" hidden="1">
      <c r="A18329" s="6" t="s">
        <v>29967</v>
      </c>
      <c r="B18329" s="7" t="s">
        <v>29968</v>
      </c>
    </row>
    <row r="18330" spans="1:2" hidden="1">
      <c r="A18330" s="6" t="s">
        <v>29969</v>
      </c>
      <c r="B18330" s="7" t="s">
        <v>29970</v>
      </c>
    </row>
    <row r="18331" spans="1:2" hidden="1">
      <c r="A18331" s="6" t="s">
        <v>29971</v>
      </c>
      <c r="B18331" s="7" t="s">
        <v>29972</v>
      </c>
    </row>
    <row r="18332" spans="1:2" hidden="1">
      <c r="A18332" s="6" t="s">
        <v>29973</v>
      </c>
      <c r="B18332" s="7" t="s">
        <v>29974</v>
      </c>
    </row>
    <row r="18333" spans="1:2" hidden="1">
      <c r="A18333" s="6" t="s">
        <v>29975</v>
      </c>
      <c r="B18333" s="7" t="s">
        <v>29976</v>
      </c>
    </row>
    <row r="18334" spans="1:2" hidden="1">
      <c r="A18334" s="6" t="s">
        <v>29977</v>
      </c>
      <c r="B18334" s="7" t="s">
        <v>29978</v>
      </c>
    </row>
    <row r="18335" spans="1:2" hidden="1">
      <c r="A18335" s="6" t="s">
        <v>29979</v>
      </c>
      <c r="B18335" s="7" t="s">
        <v>29980</v>
      </c>
    </row>
    <row r="18336" spans="1:2" hidden="1">
      <c r="A18336" s="6" t="s">
        <v>29981</v>
      </c>
      <c r="B18336" s="7" t="s">
        <v>29982</v>
      </c>
    </row>
    <row r="18337" spans="1:2" hidden="1">
      <c r="A18337" s="6" t="s">
        <v>29983</v>
      </c>
      <c r="B18337" s="7" t="s">
        <v>29984</v>
      </c>
    </row>
    <row r="18338" spans="1:2" hidden="1">
      <c r="A18338" s="6" t="s">
        <v>29985</v>
      </c>
      <c r="B18338" s="7" t="s">
        <v>29986</v>
      </c>
    </row>
    <row r="18339" spans="1:2" hidden="1">
      <c r="A18339" s="6" t="s">
        <v>29987</v>
      </c>
      <c r="B18339" s="7" t="s">
        <v>29988</v>
      </c>
    </row>
    <row r="18340" spans="1:2" hidden="1">
      <c r="A18340" s="6" t="s">
        <v>29989</v>
      </c>
      <c r="B18340" s="7" t="s">
        <v>29990</v>
      </c>
    </row>
    <row r="18341" spans="1:2" hidden="1">
      <c r="A18341" s="6" t="s">
        <v>29991</v>
      </c>
      <c r="B18341" s="7" t="s">
        <v>29992</v>
      </c>
    </row>
    <row r="18342" spans="1:2" hidden="1">
      <c r="A18342" s="5" t="s">
        <v>29993</v>
      </c>
      <c r="B18342" t="s">
        <v>29994</v>
      </c>
    </row>
    <row r="18343" spans="1:2" hidden="1">
      <c r="A18343" s="5" t="s">
        <v>304</v>
      </c>
      <c r="B18343" t="s">
        <v>305</v>
      </c>
    </row>
    <row r="18344" spans="1:2" hidden="1">
      <c r="A18344" s="5" t="s">
        <v>306</v>
      </c>
      <c r="B18344" t="s">
        <v>307</v>
      </c>
    </row>
    <row r="18345" spans="1:2" hidden="1">
      <c r="A18345" s="5" t="s">
        <v>308</v>
      </c>
      <c r="B18345" t="s">
        <v>309</v>
      </c>
    </row>
    <row r="18346" spans="1:2" hidden="1">
      <c r="A18346" s="5" t="s">
        <v>310</v>
      </c>
      <c r="B18346" t="s">
        <v>311</v>
      </c>
    </row>
    <row r="18347" spans="1:2" hidden="1">
      <c r="A18347" s="5" t="s">
        <v>29995</v>
      </c>
      <c r="B18347" t="s">
        <v>29996</v>
      </c>
    </row>
    <row r="18348" spans="1:2" hidden="1">
      <c r="A18348" s="5" t="s">
        <v>29997</v>
      </c>
      <c r="B18348" t="s">
        <v>29998</v>
      </c>
    </row>
    <row r="18349" spans="1:2" hidden="1">
      <c r="A18349" s="5" t="s">
        <v>29999</v>
      </c>
      <c r="B18349" t="s">
        <v>30000</v>
      </c>
    </row>
    <row r="18350" spans="1:2" hidden="1">
      <c r="A18350" s="5" t="s">
        <v>30001</v>
      </c>
      <c r="B18350" t="s">
        <v>30002</v>
      </c>
    </row>
    <row r="18351" spans="1:2" hidden="1">
      <c r="A18351" s="5" t="s">
        <v>30003</v>
      </c>
      <c r="B18351" t="s">
        <v>30004</v>
      </c>
    </row>
    <row r="18352" spans="1:2" hidden="1">
      <c r="A18352" s="6" t="s">
        <v>30005</v>
      </c>
      <c r="B18352" s="7" t="s">
        <v>30006</v>
      </c>
    </row>
    <row r="18353" spans="1:2" hidden="1">
      <c r="A18353" s="6" t="s">
        <v>30007</v>
      </c>
      <c r="B18353" s="7" t="s">
        <v>30008</v>
      </c>
    </row>
    <row r="18354" spans="1:2" hidden="1">
      <c r="A18354" s="6" t="s">
        <v>30009</v>
      </c>
      <c r="B18354" s="7" t="s">
        <v>30010</v>
      </c>
    </row>
    <row r="18355" spans="1:2" hidden="1">
      <c r="A18355" s="6" t="s">
        <v>30011</v>
      </c>
      <c r="B18355" s="7" t="s">
        <v>30012</v>
      </c>
    </row>
    <row r="18356" spans="1:2" hidden="1">
      <c r="A18356" s="6" t="s">
        <v>30013</v>
      </c>
      <c r="B18356" s="7" t="s">
        <v>30014</v>
      </c>
    </row>
    <row r="18357" spans="1:2" hidden="1">
      <c r="A18357" s="6" t="s">
        <v>30015</v>
      </c>
      <c r="B18357" s="7" t="s">
        <v>30006</v>
      </c>
    </row>
    <row r="18358" spans="1:2" hidden="1">
      <c r="A18358" s="6" t="s">
        <v>30016</v>
      </c>
      <c r="B18358" s="7" t="s">
        <v>30017</v>
      </c>
    </row>
    <row r="18359" spans="1:2" hidden="1">
      <c r="A18359" s="6" t="s">
        <v>30018</v>
      </c>
      <c r="B18359" s="7" t="s">
        <v>30010</v>
      </c>
    </row>
    <row r="18360" spans="1:2" hidden="1">
      <c r="A18360" t="s">
        <v>30019</v>
      </c>
      <c r="B18360" t="s">
        <v>30020</v>
      </c>
    </row>
    <row r="18361" spans="1:2" hidden="1">
      <c r="A18361" t="s">
        <v>30021</v>
      </c>
      <c r="B18361" t="s">
        <v>30022</v>
      </c>
    </row>
    <row r="18362" spans="1:2" hidden="1">
      <c r="A18362" t="s">
        <v>30023</v>
      </c>
      <c r="B18362" t="s">
        <v>30024</v>
      </c>
    </row>
    <row r="18363" spans="1:2" hidden="1">
      <c r="A18363" t="s">
        <v>30025</v>
      </c>
      <c r="B18363" t="s">
        <v>30026</v>
      </c>
    </row>
    <row r="18364" spans="1:2" hidden="1">
      <c r="A18364" t="s">
        <v>30027</v>
      </c>
      <c r="B18364" t="s">
        <v>30028</v>
      </c>
    </row>
    <row r="18365" spans="1:2" hidden="1">
      <c r="A18365" s="4" t="s">
        <v>30029</v>
      </c>
      <c r="B18365" s="7" t="s">
        <v>1581</v>
      </c>
    </row>
    <row r="18366" spans="1:2" hidden="1">
      <c r="A18366" s="4" t="s">
        <v>30030</v>
      </c>
      <c r="B18366" s="7" t="s">
        <v>1567</v>
      </c>
    </row>
    <row r="18367" spans="1:2" hidden="1">
      <c r="A18367" s="4" t="s">
        <v>30031</v>
      </c>
      <c r="B18367" s="7" t="s">
        <v>1583</v>
      </c>
    </row>
    <row r="18368" spans="1:2" hidden="1">
      <c r="A18368" s="4" t="s">
        <v>30032</v>
      </c>
      <c r="B18368" s="7" t="s">
        <v>1585</v>
      </c>
    </row>
    <row r="18369" spans="1:2" hidden="1">
      <c r="A18369" s="4" t="s">
        <v>30033</v>
      </c>
      <c r="B18369" s="7" t="s">
        <v>1587</v>
      </c>
    </row>
    <row r="18370" spans="1:2" hidden="1">
      <c r="A18370" s="4" t="s">
        <v>30034</v>
      </c>
      <c r="B18370" s="7" t="s">
        <v>1575</v>
      </c>
    </row>
    <row r="18371" spans="1:2" hidden="1">
      <c r="A18371" s="4" t="s">
        <v>30035</v>
      </c>
      <c r="B18371" s="7" t="s">
        <v>1587</v>
      </c>
    </row>
    <row r="18372" spans="1:2" hidden="1">
      <c r="A18372" s="4" t="s">
        <v>30036</v>
      </c>
      <c r="B18372" s="7" t="s">
        <v>1573</v>
      </c>
    </row>
    <row r="18373" spans="1:2" hidden="1">
      <c r="A18373" s="4" t="s">
        <v>30037</v>
      </c>
      <c r="B18373" s="7" t="s">
        <v>1575</v>
      </c>
    </row>
    <row r="18374" spans="1:2" hidden="1">
      <c r="A18374" s="4" t="s">
        <v>30038</v>
      </c>
      <c r="B18374" s="7" t="s">
        <v>1579</v>
      </c>
    </row>
    <row r="18375" spans="1:2" hidden="1">
      <c r="A18375" t="s">
        <v>30039</v>
      </c>
      <c r="B18375" t="s">
        <v>30040</v>
      </c>
    </row>
    <row r="18376" spans="1:2" hidden="1">
      <c r="A18376" t="s">
        <v>30041</v>
      </c>
      <c r="B18376" t="s">
        <v>30042</v>
      </c>
    </row>
    <row r="18377" spans="1:2" hidden="1">
      <c r="A18377" t="s">
        <v>30043</v>
      </c>
      <c r="B18377" t="s">
        <v>30044</v>
      </c>
    </row>
    <row r="18378" spans="1:2" hidden="1">
      <c r="A18378" t="s">
        <v>30045</v>
      </c>
      <c r="B18378" t="s">
        <v>30046</v>
      </c>
    </row>
    <row r="18379" spans="1:2" hidden="1">
      <c r="A18379" t="s">
        <v>30047</v>
      </c>
      <c r="B18379" t="s">
        <v>30048</v>
      </c>
    </row>
    <row r="18380" spans="1:2" hidden="1">
      <c r="A18380" t="s">
        <v>30049</v>
      </c>
      <c r="B18380" t="s">
        <v>30050</v>
      </c>
    </row>
    <row r="18381" spans="1:2" hidden="1">
      <c r="A18381" t="s">
        <v>30051</v>
      </c>
      <c r="B18381" t="s">
        <v>30040</v>
      </c>
    </row>
    <row r="18382" spans="1:2" hidden="1">
      <c r="A18382" t="s">
        <v>30052</v>
      </c>
      <c r="B18382" t="s">
        <v>30053</v>
      </c>
    </row>
    <row r="18383" spans="1:2" hidden="1">
      <c r="A18383" t="s">
        <v>30054</v>
      </c>
      <c r="B18383" t="s">
        <v>30055</v>
      </c>
    </row>
    <row r="18384" spans="1:2" hidden="1">
      <c r="A18384" s="1" t="s">
        <v>30056</v>
      </c>
      <c r="B18384" s="2" t="s">
        <v>30057</v>
      </c>
    </row>
    <row r="18385" spans="1:2" hidden="1">
      <c r="A18385" s="1" t="s">
        <v>30058</v>
      </c>
      <c r="B18385" s="2" t="s">
        <v>30059</v>
      </c>
    </row>
    <row r="18386" spans="1:2" hidden="1">
      <c r="A18386" s="1" t="s">
        <v>30060</v>
      </c>
      <c r="B18386" s="2" t="s">
        <v>30059</v>
      </c>
    </row>
    <row r="18387" spans="1:2" hidden="1">
      <c r="A18387" s="1" t="s">
        <v>30061</v>
      </c>
      <c r="B18387" s="2" t="s">
        <v>30059</v>
      </c>
    </row>
    <row r="18388" spans="1:2" hidden="1">
      <c r="A18388" s="1" t="s">
        <v>30062</v>
      </c>
      <c r="B18388" s="2" t="s">
        <v>30063</v>
      </c>
    </row>
    <row r="18389" spans="1:2" hidden="1">
      <c r="A18389" s="1" t="s">
        <v>30064</v>
      </c>
      <c r="B18389" s="2" t="s">
        <v>30065</v>
      </c>
    </row>
    <row r="18390" spans="1:2" hidden="1">
      <c r="A18390" s="1" t="s">
        <v>30066</v>
      </c>
      <c r="B18390" s="2" t="s">
        <v>30067</v>
      </c>
    </row>
    <row r="18391" spans="1:2" hidden="1">
      <c r="A18391" s="31" t="s">
        <v>30068</v>
      </c>
      <c r="B18391" s="31" t="s">
        <v>15345</v>
      </c>
    </row>
    <row r="18392" spans="1:2" hidden="1">
      <c r="A18392" s="31" t="s">
        <v>30069</v>
      </c>
      <c r="B18392" s="31" t="s">
        <v>15347</v>
      </c>
    </row>
    <row r="18393" spans="1:2" hidden="1">
      <c r="A18393" s="31" t="s">
        <v>30070</v>
      </c>
      <c r="B18393" s="31" t="s">
        <v>15349</v>
      </c>
    </row>
    <row r="18394" spans="1:2" hidden="1">
      <c r="A18394" s="31" t="s">
        <v>30071</v>
      </c>
      <c r="B18394" s="31" t="s">
        <v>30072</v>
      </c>
    </row>
    <row r="18395" spans="1:2" hidden="1">
      <c r="A18395" s="31" t="s">
        <v>30073</v>
      </c>
      <c r="B18395" s="31" t="s">
        <v>30074</v>
      </c>
    </row>
    <row r="18396" spans="1:2" hidden="1">
      <c r="A18396" s="31" t="s">
        <v>30075</v>
      </c>
      <c r="B18396" s="31" t="s">
        <v>15353</v>
      </c>
    </row>
    <row r="18397" spans="1:2" hidden="1">
      <c r="A18397" s="31" t="s">
        <v>30076</v>
      </c>
      <c r="B18397" s="31" t="s">
        <v>30077</v>
      </c>
    </row>
    <row r="18398" spans="1:2" hidden="1">
      <c r="A18398" s="31" t="s">
        <v>30078</v>
      </c>
      <c r="B18398" s="31" t="s">
        <v>30079</v>
      </c>
    </row>
    <row r="18399" spans="1:2" hidden="1">
      <c r="A18399" s="31" t="s">
        <v>30080</v>
      </c>
      <c r="B18399" s="31" t="s">
        <v>15393</v>
      </c>
    </row>
    <row r="18400" spans="1:2" hidden="1">
      <c r="A18400" s="31" t="s">
        <v>30081</v>
      </c>
      <c r="B18400" s="31" t="s">
        <v>30082</v>
      </c>
    </row>
    <row r="18401" spans="1:2" hidden="1">
      <c r="A18401" s="31" t="s">
        <v>30083</v>
      </c>
      <c r="B18401" s="31" t="s">
        <v>30084</v>
      </c>
    </row>
    <row r="18402" spans="1:2" hidden="1">
      <c r="A18402" s="31" t="s">
        <v>30085</v>
      </c>
      <c r="B18402" s="31" t="s">
        <v>30086</v>
      </c>
    </row>
    <row r="18403" spans="1:2" hidden="1">
      <c r="A18403" s="31" t="s">
        <v>30087</v>
      </c>
      <c r="B18403" s="31" t="s">
        <v>30088</v>
      </c>
    </row>
    <row r="18404" spans="1:2" hidden="1">
      <c r="A18404" s="31" t="s">
        <v>30089</v>
      </c>
      <c r="B18404" s="31" t="s">
        <v>30090</v>
      </c>
    </row>
    <row r="18405" spans="1:2" hidden="1">
      <c r="A18405" s="31" t="s">
        <v>30091</v>
      </c>
      <c r="B18405" s="31" t="s">
        <v>30092</v>
      </c>
    </row>
    <row r="18406" spans="1:2" hidden="1">
      <c r="A18406" s="31" t="s">
        <v>30093</v>
      </c>
      <c r="B18406" s="31" t="s">
        <v>30094</v>
      </c>
    </row>
    <row r="18407" spans="1:2" hidden="1">
      <c r="A18407" s="31" t="s">
        <v>30095</v>
      </c>
      <c r="B18407" s="31" t="s">
        <v>30096</v>
      </c>
    </row>
    <row r="18408" spans="1:2" hidden="1">
      <c r="A18408" s="31" t="s">
        <v>30097</v>
      </c>
      <c r="B18408" s="31" t="s">
        <v>30098</v>
      </c>
    </row>
    <row r="18409" spans="1:2" hidden="1">
      <c r="A18409" s="31" t="s">
        <v>30099</v>
      </c>
      <c r="B18409" s="31" t="s">
        <v>30100</v>
      </c>
    </row>
    <row r="18410" spans="1:2" hidden="1">
      <c r="A18410" s="31" t="s">
        <v>30101</v>
      </c>
      <c r="B18410" s="31" t="s">
        <v>30102</v>
      </c>
    </row>
    <row r="18411" spans="1:2" hidden="1">
      <c r="A18411" s="31" t="s">
        <v>30103</v>
      </c>
      <c r="B18411" s="31" t="s">
        <v>30104</v>
      </c>
    </row>
    <row r="18412" spans="1:2" hidden="1">
      <c r="A18412" s="31" t="s">
        <v>30105</v>
      </c>
      <c r="B18412" s="31" t="s">
        <v>30106</v>
      </c>
    </row>
    <row r="18413" spans="1:2" hidden="1">
      <c r="A18413" s="31" t="s">
        <v>30107</v>
      </c>
      <c r="B18413" s="31" t="s">
        <v>30108</v>
      </c>
    </row>
    <row r="18414" spans="1:2" hidden="1">
      <c r="A18414" s="31" t="s">
        <v>30109</v>
      </c>
      <c r="B18414" s="31" t="s">
        <v>30110</v>
      </c>
    </row>
    <row r="18415" spans="1:2" hidden="1">
      <c r="A18415" s="31" t="s">
        <v>30111</v>
      </c>
      <c r="B18415" s="31" t="s">
        <v>30112</v>
      </c>
    </row>
    <row r="18416" spans="1:2" hidden="1">
      <c r="A18416" s="31" t="s">
        <v>30113</v>
      </c>
      <c r="B18416" s="31" t="s">
        <v>30088</v>
      </c>
    </row>
    <row r="18417" spans="1:2" hidden="1">
      <c r="A18417" s="31" t="s">
        <v>30114</v>
      </c>
      <c r="B18417" s="31" t="s">
        <v>30115</v>
      </c>
    </row>
    <row r="18418" spans="1:2" hidden="1">
      <c r="A18418" s="31" t="s">
        <v>30116</v>
      </c>
      <c r="B18418" s="31" t="s">
        <v>30117</v>
      </c>
    </row>
    <row r="18419" spans="1:2" hidden="1">
      <c r="A18419" s="31" t="s">
        <v>30118</v>
      </c>
      <c r="B18419" s="31" t="s">
        <v>30119</v>
      </c>
    </row>
    <row r="18420" spans="1:2" hidden="1">
      <c r="A18420" s="31" t="s">
        <v>30120</v>
      </c>
      <c r="B18420" s="31" t="s">
        <v>30121</v>
      </c>
    </row>
    <row r="18421" spans="1:2" hidden="1">
      <c r="A18421" s="31" t="s">
        <v>30122</v>
      </c>
      <c r="B18421" s="31" t="s">
        <v>30123</v>
      </c>
    </row>
    <row r="18422" spans="1:2" hidden="1">
      <c r="A18422" s="31" t="s">
        <v>30124</v>
      </c>
      <c r="B18422" s="31" t="s">
        <v>30125</v>
      </c>
    </row>
    <row r="18423" spans="1:2" hidden="1">
      <c r="A18423" s="32" t="s">
        <v>30126</v>
      </c>
      <c r="B18423" s="33" t="s">
        <v>30127</v>
      </c>
    </row>
    <row r="18424" spans="1:2" hidden="1">
      <c r="A18424" s="32" t="s">
        <v>30128</v>
      </c>
      <c r="B18424" s="33" t="s">
        <v>30129</v>
      </c>
    </row>
    <row r="18425" spans="1:2" hidden="1">
      <c r="A18425" s="32" t="s">
        <v>30130</v>
      </c>
      <c r="B18425" s="33" t="s">
        <v>30131</v>
      </c>
    </row>
    <row r="18426" spans="1:2" hidden="1">
      <c r="A18426" s="32" t="s">
        <v>30132</v>
      </c>
      <c r="B18426" s="33" t="s">
        <v>30133</v>
      </c>
    </row>
    <row r="18427" spans="1:2" hidden="1">
      <c r="A18427" s="32" t="s">
        <v>30134</v>
      </c>
      <c r="B18427" s="33" t="s">
        <v>30135</v>
      </c>
    </row>
    <row r="18428" spans="1:2" hidden="1">
      <c r="A18428" s="32" t="s">
        <v>30136</v>
      </c>
      <c r="B18428" s="33" t="s">
        <v>30137</v>
      </c>
    </row>
    <row r="18429" spans="1:2" hidden="1">
      <c r="A18429" s="32" t="s">
        <v>30138</v>
      </c>
      <c r="B18429" s="33" t="s">
        <v>30139</v>
      </c>
    </row>
    <row r="18430" spans="1:2" hidden="1">
      <c r="A18430" s="32" t="s">
        <v>30140</v>
      </c>
      <c r="B18430" s="33" t="s">
        <v>30141</v>
      </c>
    </row>
    <row r="18431" spans="1:2" hidden="1">
      <c r="A18431" s="32" t="s">
        <v>30142</v>
      </c>
      <c r="B18431" s="33" t="s">
        <v>30143</v>
      </c>
    </row>
    <row r="18432" spans="1:2" hidden="1">
      <c r="A18432" s="32" t="s">
        <v>30144</v>
      </c>
      <c r="B18432" s="33" t="s">
        <v>30145</v>
      </c>
    </row>
    <row r="18433" spans="1:2" hidden="1">
      <c r="A18433" s="5" t="s">
        <v>30146</v>
      </c>
      <c r="B18433" t="s">
        <v>30147</v>
      </c>
    </row>
    <row r="18434" spans="1:2" hidden="1">
      <c r="A18434" s="5" t="s">
        <v>30148</v>
      </c>
      <c r="B18434" t="s">
        <v>30149</v>
      </c>
    </row>
    <row r="18435" spans="1:2" hidden="1">
      <c r="A18435" s="5" t="s">
        <v>30150</v>
      </c>
      <c r="B18435" t="s">
        <v>30151</v>
      </c>
    </row>
    <row r="18436" spans="1:2" hidden="1">
      <c r="A18436" s="5" t="s">
        <v>30152</v>
      </c>
      <c r="B18436" t="s">
        <v>30153</v>
      </c>
    </row>
    <row r="18437" spans="1:2" hidden="1">
      <c r="A18437" s="5" t="s">
        <v>30154</v>
      </c>
      <c r="B18437" t="s">
        <v>30155</v>
      </c>
    </row>
    <row r="18438" spans="1:2" hidden="1">
      <c r="A18438" s="5" t="s">
        <v>30156</v>
      </c>
      <c r="B18438" t="s">
        <v>30157</v>
      </c>
    </row>
    <row r="18439" spans="1:2" hidden="1">
      <c r="A18439" s="5" t="s">
        <v>30158</v>
      </c>
      <c r="B18439" t="s">
        <v>30159</v>
      </c>
    </row>
    <row r="18440" spans="1:2" hidden="1">
      <c r="A18440" s="5" t="s">
        <v>30160</v>
      </c>
      <c r="B18440" t="s">
        <v>30161</v>
      </c>
    </row>
    <row r="18441" spans="1:2" hidden="1">
      <c r="A18441" s="5" t="s">
        <v>30162</v>
      </c>
      <c r="B18441" t="s">
        <v>30163</v>
      </c>
    </row>
    <row r="18442" spans="1:2" hidden="1">
      <c r="A18442" s="5" t="s">
        <v>30164</v>
      </c>
      <c r="B18442" t="s">
        <v>30165</v>
      </c>
    </row>
    <row r="18443" spans="1:2" hidden="1">
      <c r="A18443" s="5" t="s">
        <v>30166</v>
      </c>
      <c r="B18443" t="s">
        <v>30167</v>
      </c>
    </row>
    <row r="18444" spans="1:2" hidden="1">
      <c r="A18444" s="5" t="s">
        <v>30168</v>
      </c>
      <c r="B18444" t="s">
        <v>30169</v>
      </c>
    </row>
    <row r="18445" spans="1:2" hidden="1">
      <c r="A18445" s="5" t="s">
        <v>30170</v>
      </c>
      <c r="B18445" t="s">
        <v>30171</v>
      </c>
    </row>
    <row r="18446" spans="1:2" hidden="1">
      <c r="A18446" s="11" t="s">
        <v>42189</v>
      </c>
      <c r="B18446" s="11" t="s">
        <v>42190</v>
      </c>
    </row>
    <row r="18447" spans="1:2" hidden="1">
      <c r="A18447" s="11" t="s">
        <v>42191</v>
      </c>
      <c r="B18447" s="11" t="s">
        <v>42192</v>
      </c>
    </row>
    <row r="18448" spans="1:2" hidden="1">
      <c r="A18448" s="11" t="s">
        <v>42165</v>
      </c>
      <c r="B18448" s="11" t="s">
        <v>42166</v>
      </c>
    </row>
    <row r="18449" spans="1:2" hidden="1">
      <c r="A18449" s="11" t="s">
        <v>42175</v>
      </c>
      <c r="B18449" s="11" t="s">
        <v>42176</v>
      </c>
    </row>
    <row r="18450" spans="1:2" hidden="1">
      <c r="A18450" s="11" t="s">
        <v>42167</v>
      </c>
      <c r="B18450" s="11" t="s">
        <v>42168</v>
      </c>
    </row>
    <row r="18451" spans="1:2" hidden="1">
      <c r="A18451" s="11" t="s">
        <v>42169</v>
      </c>
      <c r="B18451" s="11" t="s">
        <v>42170</v>
      </c>
    </row>
    <row r="18452" spans="1:2" hidden="1">
      <c r="A18452" s="11" t="s">
        <v>42171</v>
      </c>
      <c r="B18452" s="11" t="s">
        <v>42172</v>
      </c>
    </row>
    <row r="18453" spans="1:2" hidden="1">
      <c r="A18453" s="11" t="s">
        <v>42173</v>
      </c>
      <c r="B18453" s="11" t="s">
        <v>42174</v>
      </c>
    </row>
    <row r="18454" spans="1:2" hidden="1">
      <c r="A18454" s="11" t="s">
        <v>42181</v>
      </c>
      <c r="B18454" s="11" t="s">
        <v>42182</v>
      </c>
    </row>
    <row r="18455" spans="1:2" hidden="1">
      <c r="A18455" s="11" t="s">
        <v>42177</v>
      </c>
      <c r="B18455" s="11" t="s">
        <v>42178</v>
      </c>
    </row>
    <row r="18456" spans="1:2" hidden="1">
      <c r="A18456" s="11" t="s">
        <v>42179</v>
      </c>
      <c r="B18456" s="11" t="s">
        <v>42180</v>
      </c>
    </row>
    <row r="18457" spans="1:2" hidden="1">
      <c r="A18457" s="11" t="s">
        <v>42183</v>
      </c>
      <c r="B18457" s="11" t="s">
        <v>42184</v>
      </c>
    </row>
    <row r="18458" spans="1:2" hidden="1">
      <c r="A18458" s="11" t="s">
        <v>42185</v>
      </c>
      <c r="B18458" s="11" t="s">
        <v>42186</v>
      </c>
    </row>
    <row r="18459" spans="1:2" hidden="1">
      <c r="A18459" s="11" t="s">
        <v>42187</v>
      </c>
      <c r="B18459" s="11" t="s">
        <v>42188</v>
      </c>
    </row>
    <row r="18460" spans="1:2" hidden="1">
      <c r="A18460" s="11" t="s">
        <v>42205</v>
      </c>
      <c r="B18460" s="11" t="s">
        <v>42206</v>
      </c>
    </row>
    <row r="18461" spans="1:2" hidden="1">
      <c r="A18461" s="11" t="s">
        <v>42193</v>
      </c>
      <c r="B18461" s="11" t="s">
        <v>42194</v>
      </c>
    </row>
    <row r="18462" spans="1:2" hidden="1">
      <c r="A18462" s="11" t="s">
        <v>42201</v>
      </c>
      <c r="B18462" s="11" t="s">
        <v>42202</v>
      </c>
    </row>
    <row r="18463" spans="1:2" hidden="1">
      <c r="A18463" s="11" t="s">
        <v>42195</v>
      </c>
      <c r="B18463" s="11" t="s">
        <v>42196</v>
      </c>
    </row>
    <row r="18464" spans="1:2" hidden="1">
      <c r="A18464" s="11" t="s">
        <v>42197</v>
      </c>
      <c r="B18464" s="11" t="s">
        <v>42198</v>
      </c>
    </row>
    <row r="18465" spans="1:2" hidden="1">
      <c r="A18465" s="11" t="s">
        <v>42203</v>
      </c>
      <c r="B18465" s="11" t="s">
        <v>42204</v>
      </c>
    </row>
    <row r="18466" spans="1:2" hidden="1">
      <c r="A18466" s="11" t="s">
        <v>42199</v>
      </c>
      <c r="B18466" s="11" t="s">
        <v>42200</v>
      </c>
    </row>
    <row r="18467" spans="1:2" hidden="1">
      <c r="A18467" s="4" t="s">
        <v>30172</v>
      </c>
      <c r="B18467" s="4" t="s">
        <v>30173</v>
      </c>
    </row>
    <row r="18468" spans="1:2" hidden="1">
      <c r="A18468" s="4" t="s">
        <v>30174</v>
      </c>
      <c r="B18468" s="4" t="s">
        <v>30175</v>
      </c>
    </row>
    <row r="18469" spans="1:2" hidden="1">
      <c r="A18469" s="4" t="s">
        <v>30176</v>
      </c>
      <c r="B18469" s="4" t="s">
        <v>30177</v>
      </c>
    </row>
    <row r="18470" spans="1:2" hidden="1">
      <c r="A18470" s="4" t="s">
        <v>30178</v>
      </c>
      <c r="B18470" s="4" t="s">
        <v>30179</v>
      </c>
    </row>
    <row r="18471" spans="1:2" hidden="1">
      <c r="A18471" s="4" t="s">
        <v>30180</v>
      </c>
      <c r="B18471" s="4" t="s">
        <v>30181</v>
      </c>
    </row>
    <row r="18472" spans="1:2" hidden="1">
      <c r="A18472" s="4" t="s">
        <v>30182</v>
      </c>
      <c r="B18472" s="4" t="s">
        <v>30183</v>
      </c>
    </row>
    <row r="18473" spans="1:2" hidden="1">
      <c r="A18473" s="4" t="s">
        <v>30184</v>
      </c>
      <c r="B18473" s="4" t="s">
        <v>30185</v>
      </c>
    </row>
    <row r="18474" spans="1:2" hidden="1">
      <c r="A18474" s="4" t="s">
        <v>30186</v>
      </c>
      <c r="B18474" s="4" t="s">
        <v>30187</v>
      </c>
    </row>
    <row r="18475" spans="1:2" hidden="1">
      <c r="A18475" s="4" t="s">
        <v>30188</v>
      </c>
      <c r="B18475" s="4" t="s">
        <v>30189</v>
      </c>
    </row>
    <row r="18476" spans="1:2" hidden="1">
      <c r="A18476" s="4" t="s">
        <v>30190</v>
      </c>
      <c r="B18476" s="4" t="s">
        <v>30191</v>
      </c>
    </row>
    <row r="18477" spans="1:2" hidden="1">
      <c r="A18477" s="4" t="s">
        <v>30192</v>
      </c>
      <c r="B18477" s="4" t="s">
        <v>30193</v>
      </c>
    </row>
    <row r="18478" spans="1:2" hidden="1">
      <c r="A18478" s="4" t="s">
        <v>30194</v>
      </c>
      <c r="B18478" s="4" t="s">
        <v>30195</v>
      </c>
    </row>
    <row r="18479" spans="1:2" hidden="1">
      <c r="A18479" s="4" t="s">
        <v>30196</v>
      </c>
      <c r="B18479" s="4" t="s">
        <v>30197</v>
      </c>
    </row>
    <row r="18480" spans="1:2" hidden="1">
      <c r="A18480" s="5" t="s">
        <v>30198</v>
      </c>
      <c r="B18480" s="4" t="s">
        <v>30199</v>
      </c>
    </row>
    <row r="18481" spans="1:2" hidden="1">
      <c r="A18481" s="5" t="s">
        <v>30200</v>
      </c>
      <c r="B18481" s="4" t="s">
        <v>30201</v>
      </c>
    </row>
    <row r="18482" spans="1:2" hidden="1">
      <c r="A18482" s="1" t="s">
        <v>30202</v>
      </c>
      <c r="B18482" s="2" t="s">
        <v>30203</v>
      </c>
    </row>
    <row r="18483" spans="1:2" hidden="1">
      <c r="A18483" s="1" t="s">
        <v>30204</v>
      </c>
      <c r="B18483" s="2" t="s">
        <v>30205</v>
      </c>
    </row>
    <row r="18484" spans="1:2" hidden="1">
      <c r="A18484" s="1" t="s">
        <v>30206</v>
      </c>
      <c r="B18484" s="2" t="s">
        <v>30207</v>
      </c>
    </row>
    <row r="18485" spans="1:2" hidden="1">
      <c r="A18485" s="1" t="s">
        <v>30208</v>
      </c>
      <c r="B18485" s="2" t="s">
        <v>30209</v>
      </c>
    </row>
    <row r="18486" spans="1:2" hidden="1">
      <c r="A18486" s="1" t="s">
        <v>30210</v>
      </c>
      <c r="B18486" s="2" t="s">
        <v>30211</v>
      </c>
    </row>
    <row r="18487" spans="1:2" hidden="1">
      <c r="A18487" s="1" t="s">
        <v>30212</v>
      </c>
      <c r="B18487" s="2" t="s">
        <v>30213</v>
      </c>
    </row>
    <row r="18488" spans="1:2" hidden="1">
      <c r="A18488" s="1" t="s">
        <v>30214</v>
      </c>
      <c r="B18488" s="2" t="s">
        <v>30215</v>
      </c>
    </row>
    <row r="18489" spans="1:2" hidden="1">
      <c r="A18489" s="1" t="s">
        <v>30216</v>
      </c>
      <c r="B18489" s="2" t="s">
        <v>30217</v>
      </c>
    </row>
    <row r="18490" spans="1:2" hidden="1">
      <c r="A18490" s="1" t="s">
        <v>30218</v>
      </c>
      <c r="B18490" s="2" t="s">
        <v>30217</v>
      </c>
    </row>
    <row r="18491" spans="1:2" hidden="1">
      <c r="A18491" s="1" t="s">
        <v>30219</v>
      </c>
      <c r="B18491" s="2" t="s">
        <v>30220</v>
      </c>
    </row>
    <row r="18492" spans="1:2" hidden="1">
      <c r="A18492" s="1" t="s">
        <v>30221</v>
      </c>
      <c r="B18492" s="2" t="s">
        <v>30222</v>
      </c>
    </row>
    <row r="18493" spans="1:2" hidden="1">
      <c r="A18493" s="1" t="s">
        <v>30223</v>
      </c>
      <c r="B18493" s="2" t="s">
        <v>30224</v>
      </c>
    </row>
    <row r="18494" spans="1:2" hidden="1">
      <c r="A18494" s="1" t="s">
        <v>30225</v>
      </c>
      <c r="B18494" s="2" t="s">
        <v>30226</v>
      </c>
    </row>
    <row r="18495" spans="1:2" hidden="1">
      <c r="A18495" s="1" t="s">
        <v>30227</v>
      </c>
      <c r="B18495" s="2" t="s">
        <v>30228</v>
      </c>
    </row>
    <row r="18496" spans="1:2" hidden="1">
      <c r="A18496" s="1" t="s">
        <v>30229</v>
      </c>
      <c r="B18496" s="2" t="s">
        <v>30230</v>
      </c>
    </row>
    <row r="18497" spans="1:2" hidden="1">
      <c r="A18497" s="1" t="s">
        <v>30231</v>
      </c>
      <c r="B18497" s="2" t="s">
        <v>30232</v>
      </c>
    </row>
    <row r="18498" spans="1:2" hidden="1">
      <c r="A18498" s="1" t="s">
        <v>30233</v>
      </c>
      <c r="B18498" s="2" t="s">
        <v>30234</v>
      </c>
    </row>
    <row r="18499" spans="1:2" hidden="1">
      <c r="A18499" s="1" t="s">
        <v>30235</v>
      </c>
      <c r="B18499" s="2" t="s">
        <v>30236</v>
      </c>
    </row>
    <row r="18500" spans="1:2" hidden="1">
      <c r="A18500" s="1" t="s">
        <v>30237</v>
      </c>
      <c r="B18500" s="2" t="s">
        <v>30238</v>
      </c>
    </row>
    <row r="18501" spans="1:2" hidden="1">
      <c r="A18501" s="1" t="s">
        <v>30239</v>
      </c>
      <c r="B18501" s="2" t="s">
        <v>30240</v>
      </c>
    </row>
    <row r="18502" spans="1:2" hidden="1">
      <c r="A18502" s="1" t="s">
        <v>30241</v>
      </c>
      <c r="B18502" s="2" t="s">
        <v>30242</v>
      </c>
    </row>
    <row r="18503" spans="1:2" hidden="1">
      <c r="A18503" s="1" t="s">
        <v>30243</v>
      </c>
      <c r="B18503" s="2" t="s">
        <v>30244</v>
      </c>
    </row>
    <row r="18504" spans="1:2" hidden="1">
      <c r="A18504" s="1" t="s">
        <v>30245</v>
      </c>
      <c r="B18504" s="2" t="s">
        <v>30246</v>
      </c>
    </row>
    <row r="18505" spans="1:2" hidden="1">
      <c r="A18505" s="5" t="s">
        <v>30247</v>
      </c>
      <c r="B18505" s="4" t="s">
        <v>30248</v>
      </c>
    </row>
    <row r="18506" spans="1:2" hidden="1">
      <c r="A18506" s="5" t="s">
        <v>30249</v>
      </c>
      <c r="B18506" s="4" t="s">
        <v>30250</v>
      </c>
    </row>
    <row r="18507" spans="1:2" hidden="1">
      <c r="A18507" s="5" t="s">
        <v>30251</v>
      </c>
      <c r="B18507" s="4" t="s">
        <v>30252</v>
      </c>
    </row>
    <row r="18508" spans="1:2" hidden="1">
      <c r="A18508" s="5" t="s">
        <v>30253</v>
      </c>
      <c r="B18508" s="4" t="s">
        <v>30254</v>
      </c>
    </row>
    <row r="18509" spans="1:2" hidden="1">
      <c r="A18509" s="5" t="s">
        <v>30255</v>
      </c>
      <c r="B18509" t="s">
        <v>30256</v>
      </c>
    </row>
    <row r="18510" spans="1:2" hidden="1">
      <c r="A18510" s="5" t="s">
        <v>30257</v>
      </c>
      <c r="B18510" t="s">
        <v>30258</v>
      </c>
    </row>
    <row r="18511" spans="1:2" hidden="1">
      <c r="A18511" s="5" t="s">
        <v>30259</v>
      </c>
      <c r="B18511" t="s">
        <v>30260</v>
      </c>
    </row>
    <row r="18512" spans="1:2" hidden="1">
      <c r="A18512" s="5" t="s">
        <v>30261</v>
      </c>
      <c r="B18512" t="s">
        <v>30262</v>
      </c>
    </row>
    <row r="18513" spans="1:2" hidden="1">
      <c r="A18513" s="5" t="s">
        <v>30263</v>
      </c>
      <c r="B18513" t="s">
        <v>30264</v>
      </c>
    </row>
    <row r="18514" spans="1:2" hidden="1">
      <c r="A18514" s="5" t="s">
        <v>30265</v>
      </c>
      <c r="B18514" t="s">
        <v>30266</v>
      </c>
    </row>
    <row r="18515" spans="1:2" hidden="1">
      <c r="A18515" s="5" t="s">
        <v>30267</v>
      </c>
      <c r="B18515" t="s">
        <v>30268</v>
      </c>
    </row>
    <row r="18516" spans="1:2" hidden="1">
      <c r="A18516" s="5" t="s">
        <v>30269</v>
      </c>
      <c r="B18516" t="s">
        <v>30270</v>
      </c>
    </row>
    <row r="18517" spans="1:2" hidden="1">
      <c r="A18517" s="5" t="s">
        <v>30271</v>
      </c>
      <c r="B18517" t="s">
        <v>30272</v>
      </c>
    </row>
    <row r="18518" spans="1:2" hidden="1">
      <c r="A18518" s="5" t="s">
        <v>30273</v>
      </c>
      <c r="B18518" t="s">
        <v>30274</v>
      </c>
    </row>
    <row r="18519" spans="1:2" hidden="1">
      <c r="A18519" s="5" t="s">
        <v>30275</v>
      </c>
      <c r="B18519" t="s">
        <v>30276</v>
      </c>
    </row>
    <row r="18520" spans="1:2" hidden="1">
      <c r="A18520" s="1" t="s">
        <v>30277</v>
      </c>
      <c r="B18520" s="2" t="s">
        <v>21356</v>
      </c>
    </row>
    <row r="18521" spans="1:2" hidden="1">
      <c r="A18521" s="1" t="s">
        <v>312</v>
      </c>
      <c r="B18521" s="2" t="s">
        <v>313</v>
      </c>
    </row>
    <row r="18522" spans="1:2" hidden="1">
      <c r="A18522" s="1" t="s">
        <v>314</v>
      </c>
      <c r="B18522" s="2" t="s">
        <v>315</v>
      </c>
    </row>
    <row r="18523" spans="1:2" hidden="1">
      <c r="A18523" s="1" t="s">
        <v>316</v>
      </c>
      <c r="B18523" s="2" t="s">
        <v>317</v>
      </c>
    </row>
    <row r="18524" spans="1:2" hidden="1">
      <c r="A18524" s="1" t="s">
        <v>318</v>
      </c>
      <c r="B18524" s="2" t="s">
        <v>319</v>
      </c>
    </row>
    <row r="18525" spans="1:2" hidden="1">
      <c r="A18525" s="1" t="s">
        <v>30278</v>
      </c>
      <c r="B18525" s="2" t="s">
        <v>21362</v>
      </c>
    </row>
    <row r="18526" spans="1:2" hidden="1">
      <c r="A18526" s="1" t="s">
        <v>30279</v>
      </c>
      <c r="B18526" s="2" t="s">
        <v>30280</v>
      </c>
    </row>
    <row r="18527" spans="1:2" hidden="1">
      <c r="A18527" s="1" t="s">
        <v>30281</v>
      </c>
      <c r="B18527" s="2" t="s">
        <v>30282</v>
      </c>
    </row>
    <row r="18528" spans="1:2" hidden="1">
      <c r="A18528" s="1" t="s">
        <v>30283</v>
      </c>
      <c r="B18528" s="2" t="s">
        <v>30284</v>
      </c>
    </row>
    <row r="18529" spans="1:2" hidden="1">
      <c r="A18529" s="1" t="s">
        <v>30285</v>
      </c>
      <c r="B18529" s="2" t="s">
        <v>30286</v>
      </c>
    </row>
    <row r="18530" spans="1:2" hidden="1">
      <c r="A18530" s="1" t="s">
        <v>30287</v>
      </c>
      <c r="B18530" s="2" t="s">
        <v>30288</v>
      </c>
    </row>
    <row r="18531" spans="1:2" hidden="1">
      <c r="A18531" s="1" t="s">
        <v>30289</v>
      </c>
      <c r="B18531" s="2" t="s">
        <v>30290</v>
      </c>
    </row>
    <row r="18532" spans="1:2" hidden="1">
      <c r="A18532" s="1" t="s">
        <v>30291</v>
      </c>
      <c r="B18532" s="2" t="s">
        <v>30292</v>
      </c>
    </row>
    <row r="18533" spans="1:2" hidden="1">
      <c r="A18533" s="1" t="s">
        <v>30293</v>
      </c>
      <c r="B18533" s="2" t="s">
        <v>30294</v>
      </c>
    </row>
    <row r="18534" spans="1:2" hidden="1">
      <c r="A18534" s="1" t="s">
        <v>30295</v>
      </c>
      <c r="B18534" s="2" t="s">
        <v>30296</v>
      </c>
    </row>
    <row r="18535" spans="1:2" hidden="1">
      <c r="A18535" s="1" t="s">
        <v>30297</v>
      </c>
      <c r="B18535" s="2" t="s">
        <v>30298</v>
      </c>
    </row>
    <row r="18536" spans="1:2" hidden="1">
      <c r="A18536" s="1" t="s">
        <v>30299</v>
      </c>
      <c r="B18536" s="2" t="s">
        <v>30300</v>
      </c>
    </row>
    <row r="18537" spans="1:2" hidden="1">
      <c r="A18537" s="1" t="s">
        <v>30301</v>
      </c>
      <c r="B18537" s="2" t="s">
        <v>30302</v>
      </c>
    </row>
    <row r="18538" spans="1:2" hidden="1">
      <c r="A18538" s="1" t="s">
        <v>30303</v>
      </c>
      <c r="B18538" s="2" t="s">
        <v>30304</v>
      </c>
    </row>
    <row r="18539" spans="1:2" hidden="1">
      <c r="A18539" s="1" t="s">
        <v>30305</v>
      </c>
      <c r="B18539" s="2" t="s">
        <v>21420</v>
      </c>
    </row>
    <row r="18540" spans="1:2" hidden="1">
      <c r="A18540" s="1" t="s">
        <v>30306</v>
      </c>
      <c r="B18540" s="2" t="s">
        <v>21422</v>
      </c>
    </row>
    <row r="18541" spans="1:2" hidden="1">
      <c r="A18541" s="1" t="s">
        <v>30307</v>
      </c>
      <c r="B18541" s="2" t="s">
        <v>21424</v>
      </c>
    </row>
    <row r="18542" spans="1:2" hidden="1">
      <c r="A18542" s="1" t="s">
        <v>30308</v>
      </c>
      <c r="B18542" s="2" t="s">
        <v>21426</v>
      </c>
    </row>
    <row r="18543" spans="1:2" hidden="1">
      <c r="A18543" t="s">
        <v>30309</v>
      </c>
      <c r="B18543" s="2" t="s">
        <v>30310</v>
      </c>
    </row>
    <row r="18544" spans="1:2" hidden="1">
      <c r="A18544" t="s">
        <v>30311</v>
      </c>
      <c r="B18544" s="2" t="s">
        <v>30312</v>
      </c>
    </row>
    <row r="18545" spans="1:2" hidden="1">
      <c r="A18545" t="s">
        <v>30313</v>
      </c>
      <c r="B18545" s="2" t="s">
        <v>30314</v>
      </c>
    </row>
    <row r="18546" spans="1:2" hidden="1">
      <c r="A18546" t="s">
        <v>30315</v>
      </c>
      <c r="B18546" s="2" t="s">
        <v>30316</v>
      </c>
    </row>
    <row r="18547" spans="1:2" hidden="1">
      <c r="A18547" t="s">
        <v>30317</v>
      </c>
      <c r="B18547" s="2" t="s">
        <v>30318</v>
      </c>
    </row>
    <row r="18548" spans="1:2" hidden="1">
      <c r="A18548" t="s">
        <v>30319</v>
      </c>
      <c r="B18548" s="2" t="s">
        <v>30320</v>
      </c>
    </row>
    <row r="18549" spans="1:2" hidden="1">
      <c r="A18549" t="s">
        <v>30321</v>
      </c>
      <c r="B18549" s="2" t="s">
        <v>30322</v>
      </c>
    </row>
    <row r="18550" spans="1:2" hidden="1">
      <c r="A18550" t="s">
        <v>30323</v>
      </c>
      <c r="B18550" s="2" t="s">
        <v>30324</v>
      </c>
    </row>
    <row r="18551" spans="1:2" hidden="1">
      <c r="A18551" t="s">
        <v>30325</v>
      </c>
      <c r="B18551" s="2" t="s">
        <v>30326</v>
      </c>
    </row>
    <row r="18552" spans="1:2" hidden="1">
      <c r="A18552" t="s">
        <v>30327</v>
      </c>
      <c r="B18552" s="2" t="s">
        <v>30328</v>
      </c>
    </row>
    <row r="18553" spans="1:2" hidden="1">
      <c r="A18553" t="s">
        <v>30329</v>
      </c>
      <c r="B18553" t="s">
        <v>30330</v>
      </c>
    </row>
    <row r="18554" spans="1:2" hidden="1">
      <c r="A18554" t="s">
        <v>30331</v>
      </c>
      <c r="B18554" t="s">
        <v>30332</v>
      </c>
    </row>
    <row r="18555" spans="1:2" hidden="1">
      <c r="A18555" s="5" t="s">
        <v>30333</v>
      </c>
      <c r="B18555" t="s">
        <v>30334</v>
      </c>
    </row>
    <row r="18556" spans="1:2" hidden="1">
      <c r="A18556" s="5" t="s">
        <v>30335</v>
      </c>
      <c r="B18556" t="s">
        <v>30336</v>
      </c>
    </row>
    <row r="18557" spans="1:2" hidden="1">
      <c r="A18557" s="5" t="s">
        <v>30337</v>
      </c>
      <c r="B18557" t="s">
        <v>30338</v>
      </c>
    </row>
    <row r="18558" spans="1:2" hidden="1">
      <c r="A18558" s="5" t="s">
        <v>30339</v>
      </c>
      <c r="B18558" t="s">
        <v>30340</v>
      </c>
    </row>
    <row r="18559" spans="1:2" hidden="1">
      <c r="A18559" s="5" t="s">
        <v>30341</v>
      </c>
      <c r="B18559" t="s">
        <v>30342</v>
      </c>
    </row>
    <row r="18560" spans="1:2" hidden="1">
      <c r="A18560" s="5" t="s">
        <v>30343</v>
      </c>
      <c r="B18560" t="s">
        <v>30344</v>
      </c>
    </row>
    <row r="18561" spans="1:2" hidden="1">
      <c r="A18561" s="5" t="s">
        <v>30345</v>
      </c>
      <c r="B18561" t="s">
        <v>30336</v>
      </c>
    </row>
    <row r="18562" spans="1:2" hidden="1">
      <c r="A18562" s="5" t="s">
        <v>30346</v>
      </c>
      <c r="B18562" t="s">
        <v>30336</v>
      </c>
    </row>
    <row r="18563" spans="1:2" hidden="1">
      <c r="A18563" s="1" t="s">
        <v>30347</v>
      </c>
      <c r="B18563" s="2" t="s">
        <v>30348</v>
      </c>
    </row>
    <row r="18564" spans="1:2" hidden="1">
      <c r="A18564" s="1" t="s">
        <v>30349</v>
      </c>
      <c r="B18564" s="2" t="s">
        <v>30350</v>
      </c>
    </row>
    <row r="18565" spans="1:2" hidden="1">
      <c r="A18565" s="1" t="s">
        <v>30351</v>
      </c>
      <c r="B18565" s="2" t="s">
        <v>30352</v>
      </c>
    </row>
    <row r="18566" spans="1:2" hidden="1">
      <c r="A18566" s="1" t="s">
        <v>30353</v>
      </c>
      <c r="B18566" s="2" t="s">
        <v>30354</v>
      </c>
    </row>
    <row r="18567" spans="1:2" hidden="1">
      <c r="A18567" s="1" t="s">
        <v>30355</v>
      </c>
      <c r="B18567" s="2" t="s">
        <v>30356</v>
      </c>
    </row>
    <row r="18568" spans="1:2" hidden="1">
      <c r="A18568" s="1" t="s">
        <v>30357</v>
      </c>
      <c r="B18568" s="2" t="s">
        <v>30356</v>
      </c>
    </row>
    <row r="18569" spans="1:2" hidden="1">
      <c r="A18569" s="1" t="s">
        <v>30358</v>
      </c>
      <c r="B18569" s="2" t="s">
        <v>30359</v>
      </c>
    </row>
    <row r="18570" spans="1:2" hidden="1">
      <c r="A18570" s="1" t="s">
        <v>30360</v>
      </c>
      <c r="B18570" s="2" t="s">
        <v>30361</v>
      </c>
    </row>
    <row r="18571" spans="1:2" hidden="1">
      <c r="A18571" s="1" t="s">
        <v>30362</v>
      </c>
      <c r="B18571" s="2" t="s">
        <v>30363</v>
      </c>
    </row>
    <row r="18572" spans="1:2" hidden="1">
      <c r="A18572" s="1" t="s">
        <v>30364</v>
      </c>
      <c r="B18572" s="2" t="s">
        <v>30365</v>
      </c>
    </row>
    <row r="18573" spans="1:2" hidden="1">
      <c r="A18573" s="1" t="s">
        <v>30366</v>
      </c>
      <c r="B18573" s="2" t="s">
        <v>30367</v>
      </c>
    </row>
    <row r="18574" spans="1:2" hidden="1">
      <c r="A18574" s="1" t="s">
        <v>30368</v>
      </c>
      <c r="B18574" s="2" t="s">
        <v>30369</v>
      </c>
    </row>
    <row r="18575" spans="1:2" hidden="1">
      <c r="A18575" s="1" t="s">
        <v>30370</v>
      </c>
      <c r="B18575" s="2" t="s">
        <v>30371</v>
      </c>
    </row>
    <row r="18576" spans="1:2" hidden="1">
      <c r="A18576" s="1" t="s">
        <v>30372</v>
      </c>
      <c r="B18576" s="2" t="s">
        <v>30373</v>
      </c>
    </row>
    <row r="18577" spans="1:2" hidden="1">
      <c r="A18577" s="1" t="s">
        <v>30374</v>
      </c>
      <c r="B18577" s="2" t="s">
        <v>30375</v>
      </c>
    </row>
    <row r="18578" spans="1:2" hidden="1">
      <c r="A18578" s="1" t="s">
        <v>30376</v>
      </c>
      <c r="B18578" s="2" t="s">
        <v>30377</v>
      </c>
    </row>
    <row r="18579" spans="1:2" hidden="1">
      <c r="A18579" s="1" t="s">
        <v>30378</v>
      </c>
      <c r="B18579" s="2" t="s">
        <v>30379</v>
      </c>
    </row>
    <row r="18580" spans="1:2" hidden="1">
      <c r="A18580" s="1" t="s">
        <v>30380</v>
      </c>
      <c r="B18580" s="2" t="s">
        <v>30381</v>
      </c>
    </row>
    <row r="18581" spans="1:2" hidden="1">
      <c r="A18581" s="1" t="s">
        <v>30382</v>
      </c>
      <c r="B18581" s="2" t="s">
        <v>30383</v>
      </c>
    </row>
    <row r="18582" spans="1:2" hidden="1">
      <c r="A18582" s="1" t="s">
        <v>30384</v>
      </c>
      <c r="B18582" s="2" t="s">
        <v>30385</v>
      </c>
    </row>
    <row r="18583" spans="1:2" hidden="1">
      <c r="A18583" s="11" t="s">
        <v>46279</v>
      </c>
      <c r="B18583" s="11" t="s">
        <v>46280</v>
      </c>
    </row>
    <row r="18584" spans="1:2" hidden="1">
      <c r="A18584" s="11" t="s">
        <v>46281</v>
      </c>
      <c r="B18584" s="11" t="s">
        <v>46282</v>
      </c>
    </row>
    <row r="18585" spans="1:2" hidden="1">
      <c r="A18585" s="11" t="s">
        <v>46287</v>
      </c>
      <c r="B18585" s="11" t="s">
        <v>46288</v>
      </c>
    </row>
    <row r="18586" spans="1:2" hidden="1">
      <c r="A18586" s="11" t="s">
        <v>46285</v>
      </c>
      <c r="B18586" s="11" t="s">
        <v>46286</v>
      </c>
    </row>
    <row r="18587" spans="1:2" hidden="1">
      <c r="A18587" s="11" t="s">
        <v>46283</v>
      </c>
      <c r="B18587" s="11" t="s">
        <v>46284</v>
      </c>
    </row>
    <row r="18588" spans="1:2" hidden="1">
      <c r="A18588" s="11" t="s">
        <v>46301</v>
      </c>
      <c r="B18588" s="11" t="s">
        <v>46302</v>
      </c>
    </row>
    <row r="18589" spans="1:2" hidden="1">
      <c r="A18589" s="11" t="s">
        <v>46293</v>
      </c>
      <c r="B18589" s="11" t="s">
        <v>46294</v>
      </c>
    </row>
    <row r="18590" spans="1:2" hidden="1">
      <c r="A18590" s="11" t="s">
        <v>46289</v>
      </c>
      <c r="B18590" s="11" t="s">
        <v>46290</v>
      </c>
    </row>
    <row r="18591" spans="1:2" hidden="1">
      <c r="A18591" s="11" t="s">
        <v>46291</v>
      </c>
      <c r="B18591" s="11" t="s">
        <v>46292</v>
      </c>
    </row>
    <row r="18592" spans="1:2" hidden="1">
      <c r="A18592" s="11" t="s">
        <v>46295</v>
      </c>
      <c r="B18592" s="11" t="s">
        <v>46296</v>
      </c>
    </row>
    <row r="18593" spans="1:2" hidden="1">
      <c r="A18593" s="11" t="s">
        <v>46297</v>
      </c>
      <c r="B18593" s="11" t="s">
        <v>46298</v>
      </c>
    </row>
    <row r="18594" spans="1:2" hidden="1">
      <c r="A18594" s="11" t="s">
        <v>46299</v>
      </c>
      <c r="B18594" s="11" t="s">
        <v>46300</v>
      </c>
    </row>
    <row r="18595" spans="1:2" hidden="1">
      <c r="A18595" s="11" t="s">
        <v>46277</v>
      </c>
      <c r="B18595" s="11" t="s">
        <v>46278</v>
      </c>
    </row>
    <row r="18596" spans="1:2" hidden="1">
      <c r="A18596" s="11" t="s">
        <v>46265</v>
      </c>
      <c r="B18596" s="11" t="s">
        <v>46266</v>
      </c>
    </row>
    <row r="18597" spans="1:2" hidden="1">
      <c r="A18597" s="11" t="s">
        <v>46267</v>
      </c>
      <c r="B18597" s="11" t="s">
        <v>46268</v>
      </c>
    </row>
    <row r="18598" spans="1:2" hidden="1">
      <c r="A18598" s="11" t="s">
        <v>46275</v>
      </c>
      <c r="B18598" s="11" t="s">
        <v>46276</v>
      </c>
    </row>
    <row r="18599" spans="1:2" hidden="1">
      <c r="A18599" s="11" t="s">
        <v>46269</v>
      </c>
      <c r="B18599" s="11" t="s">
        <v>46270</v>
      </c>
    </row>
    <row r="18600" spans="1:2" hidden="1">
      <c r="A18600" s="11" t="s">
        <v>46271</v>
      </c>
      <c r="B18600" s="11" t="s">
        <v>46272</v>
      </c>
    </row>
    <row r="18601" spans="1:2" hidden="1">
      <c r="A18601" s="11" t="s">
        <v>46273</v>
      </c>
      <c r="B18601" s="11" t="s">
        <v>46274</v>
      </c>
    </row>
    <row r="18602" spans="1:2" hidden="1">
      <c r="A18602" t="s">
        <v>30386</v>
      </c>
      <c r="B18602" t="s">
        <v>6576</v>
      </c>
    </row>
    <row r="18603" spans="1:2" hidden="1">
      <c r="A18603" t="s">
        <v>30387</v>
      </c>
      <c r="B18603" t="s">
        <v>6593</v>
      </c>
    </row>
    <row r="18604" spans="1:2" hidden="1">
      <c r="A18604" t="s">
        <v>30388</v>
      </c>
      <c r="B18604" t="s">
        <v>6579</v>
      </c>
    </row>
    <row r="18605" spans="1:2" hidden="1">
      <c r="A18605" t="s">
        <v>30389</v>
      </c>
      <c r="B18605" t="s">
        <v>6581</v>
      </c>
    </row>
    <row r="18606" spans="1:2" hidden="1">
      <c r="A18606" t="s">
        <v>30390</v>
      </c>
      <c r="B18606" t="s">
        <v>6583</v>
      </c>
    </row>
    <row r="18607" spans="1:2" hidden="1">
      <c r="A18607" t="s">
        <v>30391</v>
      </c>
      <c r="B18607" t="s">
        <v>6585</v>
      </c>
    </row>
    <row r="18608" spans="1:2" hidden="1">
      <c r="A18608" t="s">
        <v>30392</v>
      </c>
      <c r="B18608" t="s">
        <v>30393</v>
      </c>
    </row>
    <row r="18609" spans="1:2" hidden="1">
      <c r="A18609" t="s">
        <v>30394</v>
      </c>
      <c r="B18609" t="s">
        <v>6589</v>
      </c>
    </row>
    <row r="18610" spans="1:2" hidden="1">
      <c r="A18610" t="s">
        <v>30395</v>
      </c>
      <c r="B18610" t="s">
        <v>6591</v>
      </c>
    </row>
    <row r="18611" spans="1:2" hidden="1">
      <c r="A18611" t="s">
        <v>30396</v>
      </c>
      <c r="B18611" t="s">
        <v>6593</v>
      </c>
    </row>
    <row r="18612" spans="1:2" hidden="1">
      <c r="A18612" t="s">
        <v>30397</v>
      </c>
      <c r="B18612" t="s">
        <v>30398</v>
      </c>
    </row>
    <row r="18613" spans="1:2" hidden="1">
      <c r="A18613" t="s">
        <v>30399</v>
      </c>
      <c r="B18613" t="s">
        <v>30400</v>
      </c>
    </row>
    <row r="18614" spans="1:2" hidden="1">
      <c r="A18614" t="s">
        <v>30401</v>
      </c>
      <c r="B18614" t="s">
        <v>30402</v>
      </c>
    </row>
    <row r="18615" spans="1:2" hidden="1">
      <c r="A18615" t="s">
        <v>30403</v>
      </c>
      <c r="B18615" t="s">
        <v>30404</v>
      </c>
    </row>
    <row r="18616" spans="1:2" hidden="1">
      <c r="A18616" t="s">
        <v>30405</v>
      </c>
      <c r="B18616" t="s">
        <v>30406</v>
      </c>
    </row>
    <row r="18617" spans="1:2" hidden="1">
      <c r="A18617" t="s">
        <v>30407</v>
      </c>
      <c r="B18617" t="s">
        <v>30408</v>
      </c>
    </row>
    <row r="18618" spans="1:2" hidden="1">
      <c r="A18618" s="4" t="s">
        <v>43501</v>
      </c>
      <c r="B18618" s="4" t="s">
        <v>43502</v>
      </c>
    </row>
    <row r="18619" spans="1:2" hidden="1">
      <c r="A18619" s="4" t="s">
        <v>43503</v>
      </c>
      <c r="B18619" s="4" t="s">
        <v>43504</v>
      </c>
    </row>
    <row r="18620" spans="1:2" hidden="1">
      <c r="A18620" s="4" t="s">
        <v>43505</v>
      </c>
      <c r="B18620" s="4" t="s">
        <v>43506</v>
      </c>
    </row>
    <row r="18621" spans="1:2" hidden="1">
      <c r="A18621" s="4" t="s">
        <v>43507</v>
      </c>
      <c r="B18621" s="4" t="s">
        <v>43508</v>
      </c>
    </row>
    <row r="18622" spans="1:2" hidden="1">
      <c r="A18622" s="4" t="s">
        <v>43509</v>
      </c>
      <c r="B18622" s="4" t="s">
        <v>43510</v>
      </c>
    </row>
    <row r="18623" spans="1:2" hidden="1">
      <c r="A18623" s="4" t="s">
        <v>43517</v>
      </c>
      <c r="B18623" s="4" t="s">
        <v>43518</v>
      </c>
    </row>
    <row r="18624" spans="1:2" hidden="1">
      <c r="A18624" s="4" t="s">
        <v>43511</v>
      </c>
      <c r="B18624" s="4" t="s">
        <v>43512</v>
      </c>
    </row>
    <row r="18625" spans="1:2" hidden="1">
      <c r="A18625" s="4" t="s">
        <v>43513</v>
      </c>
      <c r="B18625" s="4" t="s">
        <v>43514</v>
      </c>
    </row>
    <row r="18626" spans="1:2" hidden="1">
      <c r="A18626" s="4" t="s">
        <v>43515</v>
      </c>
      <c r="B18626" s="4" t="s">
        <v>43516</v>
      </c>
    </row>
    <row r="18627" spans="1:2" hidden="1">
      <c r="A18627" s="4" t="s">
        <v>43519</v>
      </c>
      <c r="B18627" s="4" t="s">
        <v>43520</v>
      </c>
    </row>
    <row r="18628" spans="1:2" hidden="1">
      <c r="A18628" t="s">
        <v>30409</v>
      </c>
      <c r="B18628" t="s">
        <v>30410</v>
      </c>
    </row>
    <row r="18629" spans="1:2" hidden="1">
      <c r="A18629" t="s">
        <v>30411</v>
      </c>
      <c r="B18629" t="s">
        <v>30412</v>
      </c>
    </row>
    <row r="18630" spans="1:2" hidden="1">
      <c r="A18630" t="s">
        <v>30413</v>
      </c>
      <c r="B18630" t="s">
        <v>30414</v>
      </c>
    </row>
    <row r="18631" spans="1:2" hidden="1">
      <c r="A18631" t="s">
        <v>30415</v>
      </c>
      <c r="B18631" t="s">
        <v>30400</v>
      </c>
    </row>
    <row r="18632" spans="1:2" hidden="1">
      <c r="A18632" t="s">
        <v>30416</v>
      </c>
      <c r="B18632" s="2" t="s">
        <v>30417</v>
      </c>
    </row>
    <row r="18633" spans="1:2" hidden="1">
      <c r="A18633" t="s">
        <v>30418</v>
      </c>
      <c r="B18633" t="s">
        <v>30419</v>
      </c>
    </row>
    <row r="18634" spans="1:2" hidden="1">
      <c r="A18634" t="s">
        <v>30420</v>
      </c>
      <c r="B18634" t="s">
        <v>30419</v>
      </c>
    </row>
    <row r="18635" spans="1:2" hidden="1">
      <c r="A18635" t="s">
        <v>30421</v>
      </c>
      <c r="B18635" t="s">
        <v>30419</v>
      </c>
    </row>
    <row r="18636" spans="1:2" hidden="1">
      <c r="A18636" t="s">
        <v>30422</v>
      </c>
      <c r="B18636" t="s">
        <v>30419</v>
      </c>
    </row>
    <row r="18637" spans="1:2" hidden="1">
      <c r="A18637" t="s">
        <v>30423</v>
      </c>
      <c r="B18637" t="s">
        <v>30419</v>
      </c>
    </row>
    <row r="18638" spans="1:2" hidden="1">
      <c r="A18638" t="s">
        <v>30424</v>
      </c>
      <c r="B18638" t="s">
        <v>30419</v>
      </c>
    </row>
    <row r="18639" spans="1:2" hidden="1">
      <c r="A18639" t="s">
        <v>30425</v>
      </c>
      <c r="B18639" t="s">
        <v>30419</v>
      </c>
    </row>
    <row r="18640" spans="1:2" hidden="1">
      <c r="A18640" t="s">
        <v>30426</v>
      </c>
      <c r="B18640" t="s">
        <v>30419</v>
      </c>
    </row>
    <row r="18641" spans="1:2" hidden="1">
      <c r="A18641" t="s">
        <v>30427</v>
      </c>
      <c r="B18641" t="s">
        <v>30419</v>
      </c>
    </row>
    <row r="18642" spans="1:2" hidden="1">
      <c r="A18642" t="s">
        <v>30428</v>
      </c>
      <c r="B18642" t="s">
        <v>30419</v>
      </c>
    </row>
    <row r="18643" spans="1:2" hidden="1">
      <c r="A18643" t="s">
        <v>30429</v>
      </c>
      <c r="B18643" t="s">
        <v>30430</v>
      </c>
    </row>
    <row r="18644" spans="1:2" hidden="1">
      <c r="A18644" s="1" t="s">
        <v>30431</v>
      </c>
      <c r="B18644" s="2" t="s">
        <v>3990</v>
      </c>
    </row>
    <row r="18645" spans="1:2" hidden="1">
      <c r="A18645" s="1" t="s">
        <v>30432</v>
      </c>
      <c r="B18645" s="2" t="s">
        <v>3992</v>
      </c>
    </row>
    <row r="18646" spans="1:2" hidden="1">
      <c r="A18646" s="1" t="s">
        <v>30433</v>
      </c>
      <c r="B18646" s="2" t="s">
        <v>3994</v>
      </c>
    </row>
    <row r="18647" spans="1:2" hidden="1">
      <c r="A18647" s="1" t="s">
        <v>30434</v>
      </c>
      <c r="B18647" s="2" t="s">
        <v>3996</v>
      </c>
    </row>
    <row r="18648" spans="1:2" hidden="1">
      <c r="A18648" s="1" t="s">
        <v>30435</v>
      </c>
      <c r="B18648" s="2" t="s">
        <v>3998</v>
      </c>
    </row>
    <row r="18649" spans="1:2" hidden="1">
      <c r="A18649" s="1" t="s">
        <v>30436</v>
      </c>
      <c r="B18649" s="2" t="s">
        <v>4032</v>
      </c>
    </row>
    <row r="18650" spans="1:2" hidden="1">
      <c r="A18650" s="1" t="s">
        <v>30437</v>
      </c>
      <c r="B18650" s="2" t="s">
        <v>4026</v>
      </c>
    </row>
    <row r="18651" spans="1:2" hidden="1">
      <c r="A18651" s="1" t="s">
        <v>30438</v>
      </c>
      <c r="B18651" s="2" t="s">
        <v>4028</v>
      </c>
    </row>
    <row r="18652" spans="1:2" hidden="1">
      <c r="A18652" s="1" t="s">
        <v>30439</v>
      </c>
      <c r="B18652" s="2" t="s">
        <v>4030</v>
      </c>
    </row>
    <row r="18653" spans="1:2" hidden="1">
      <c r="A18653" s="1" t="s">
        <v>30440</v>
      </c>
      <c r="B18653" s="2" t="s">
        <v>3988</v>
      </c>
    </row>
    <row r="18654" spans="1:2" hidden="1">
      <c r="A18654" s="1" t="s">
        <v>30441</v>
      </c>
      <c r="B18654" s="7" t="s">
        <v>30442</v>
      </c>
    </row>
    <row r="18655" spans="1:2" hidden="1">
      <c r="A18655" s="1" t="s">
        <v>30443</v>
      </c>
      <c r="B18655" s="7" t="s">
        <v>30444</v>
      </c>
    </row>
    <row r="18656" spans="1:2" hidden="1">
      <c r="A18656" s="1" t="s">
        <v>30445</v>
      </c>
      <c r="B18656" s="7" t="s">
        <v>30446</v>
      </c>
    </row>
    <row r="18657" spans="1:2" hidden="1">
      <c r="A18657" s="1" t="s">
        <v>30447</v>
      </c>
      <c r="B18657" s="7" t="s">
        <v>30448</v>
      </c>
    </row>
    <row r="18658" spans="1:2" hidden="1">
      <c r="A18658" s="1" t="s">
        <v>30449</v>
      </c>
      <c r="B18658" s="7" t="s">
        <v>30450</v>
      </c>
    </row>
    <row r="18659" spans="1:2" hidden="1">
      <c r="A18659" s="1" t="s">
        <v>30451</v>
      </c>
      <c r="B18659" s="7" t="s">
        <v>30452</v>
      </c>
    </row>
    <row r="18660" spans="1:2" hidden="1">
      <c r="A18660" s="1" t="s">
        <v>30453</v>
      </c>
      <c r="B18660" s="7" t="s">
        <v>30454</v>
      </c>
    </row>
    <row r="18661" spans="1:2" hidden="1">
      <c r="A18661" s="14" t="s">
        <v>30455</v>
      </c>
      <c r="B18661" s="15" t="s">
        <v>30456</v>
      </c>
    </row>
    <row r="18662" spans="1:2" hidden="1">
      <c r="A18662" s="14" t="s">
        <v>30457</v>
      </c>
      <c r="B18662" s="15" t="s">
        <v>30458</v>
      </c>
    </row>
    <row r="18663" spans="1:2" hidden="1">
      <c r="A18663" s="14" t="s">
        <v>30459</v>
      </c>
      <c r="B18663" s="15" t="s">
        <v>30460</v>
      </c>
    </row>
    <row r="18664" spans="1:2" hidden="1">
      <c r="A18664" s="14" t="s">
        <v>30461</v>
      </c>
      <c r="B18664" s="15" t="s">
        <v>30462</v>
      </c>
    </row>
    <row r="18665" spans="1:2" hidden="1">
      <c r="A18665" s="14" t="s">
        <v>30463</v>
      </c>
      <c r="B18665" s="15" t="s">
        <v>30464</v>
      </c>
    </row>
    <row r="18666" spans="1:2" hidden="1">
      <c r="A18666" s="14" t="s">
        <v>30465</v>
      </c>
      <c r="B18666" s="15" t="s">
        <v>30466</v>
      </c>
    </row>
    <row r="18667" spans="1:2" hidden="1">
      <c r="A18667" s="14" t="s">
        <v>30467</v>
      </c>
      <c r="B18667" s="15" t="s">
        <v>30468</v>
      </c>
    </row>
    <row r="18668" spans="1:2" hidden="1">
      <c r="A18668" s="14" t="s">
        <v>30469</v>
      </c>
      <c r="B18668" s="15" t="s">
        <v>30470</v>
      </c>
    </row>
    <row r="18669" spans="1:2" hidden="1">
      <c r="A18669" s="14" t="s">
        <v>30471</v>
      </c>
      <c r="B18669" s="15" t="s">
        <v>30472</v>
      </c>
    </row>
    <row r="18670" spans="1:2" hidden="1">
      <c r="A18670" s="14" t="s">
        <v>30473</v>
      </c>
      <c r="B18670" s="15" t="s">
        <v>30474</v>
      </c>
    </row>
    <row r="18671" spans="1:2" hidden="1">
      <c r="A18671" s="14" t="s">
        <v>30475</v>
      </c>
      <c r="B18671" s="15" t="s">
        <v>30476</v>
      </c>
    </row>
    <row r="18672" spans="1:2" hidden="1">
      <c r="A18672" s="14" t="s">
        <v>30477</v>
      </c>
      <c r="B18672" s="15" t="s">
        <v>30478</v>
      </c>
    </row>
    <row r="18673" spans="1:2" hidden="1">
      <c r="A18673" s="14" t="s">
        <v>30479</v>
      </c>
      <c r="B18673" s="15" t="s">
        <v>30480</v>
      </c>
    </row>
    <row r="18674" spans="1:2" hidden="1">
      <c r="A18674" s="14" t="s">
        <v>30481</v>
      </c>
      <c r="B18674" s="15" t="s">
        <v>30482</v>
      </c>
    </row>
    <row r="18675" spans="1:2" hidden="1">
      <c r="A18675" s="14" t="s">
        <v>30483</v>
      </c>
      <c r="B18675" s="15" t="s">
        <v>30484</v>
      </c>
    </row>
    <row r="18676" spans="1:2" hidden="1">
      <c r="A18676" s="14" t="s">
        <v>30485</v>
      </c>
      <c r="B18676" s="15" t="s">
        <v>30456</v>
      </c>
    </row>
    <row r="18677" spans="1:2" hidden="1">
      <c r="A18677" s="14" t="s">
        <v>30486</v>
      </c>
      <c r="B18677" s="15" t="s">
        <v>30487</v>
      </c>
    </row>
    <row r="18678" spans="1:2" hidden="1">
      <c r="A18678" s="14" t="s">
        <v>30488</v>
      </c>
      <c r="B18678" s="15" t="s">
        <v>30468</v>
      </c>
    </row>
    <row r="18679" spans="1:2" hidden="1">
      <c r="A18679" s="14" t="s">
        <v>30489</v>
      </c>
      <c r="B18679" s="15" t="s">
        <v>30470</v>
      </c>
    </row>
    <row r="18680" spans="1:2" hidden="1">
      <c r="A18680" s="14" t="s">
        <v>30490</v>
      </c>
      <c r="B18680" s="15" t="s">
        <v>30472</v>
      </c>
    </row>
    <row r="18681" spans="1:2" hidden="1">
      <c r="A18681" s="14" t="s">
        <v>30491</v>
      </c>
      <c r="B18681" s="15" t="s">
        <v>30474</v>
      </c>
    </row>
    <row r="18682" spans="1:2" hidden="1">
      <c r="A18682" s="14" t="s">
        <v>30492</v>
      </c>
      <c r="B18682" s="15" t="s">
        <v>30476</v>
      </c>
    </row>
    <row r="18683" spans="1:2" hidden="1">
      <c r="A18683" s="14" t="s">
        <v>30493</v>
      </c>
      <c r="B18683" s="15" t="s">
        <v>30494</v>
      </c>
    </row>
    <row r="18684" spans="1:2" hidden="1">
      <c r="A18684" s="14" t="s">
        <v>30495</v>
      </c>
      <c r="B18684" s="15" t="s">
        <v>30496</v>
      </c>
    </row>
    <row r="18685" spans="1:2" hidden="1">
      <c r="A18685" s="14" t="s">
        <v>30497</v>
      </c>
      <c r="B18685" s="15" t="s">
        <v>30498</v>
      </c>
    </row>
    <row r="18686" spans="1:2" hidden="1">
      <c r="A18686" s="14" t="s">
        <v>30499</v>
      </c>
      <c r="B18686" s="15" t="s">
        <v>30500</v>
      </c>
    </row>
    <row r="18687" spans="1:2" hidden="1">
      <c r="A18687" s="14" t="s">
        <v>30501</v>
      </c>
      <c r="B18687" s="15" t="s">
        <v>30502</v>
      </c>
    </row>
    <row r="18688" spans="1:2" hidden="1">
      <c r="A18688" s="14" t="s">
        <v>30503</v>
      </c>
      <c r="B18688" s="15" t="s">
        <v>30504</v>
      </c>
    </row>
    <row r="18689" spans="1:2" hidden="1">
      <c r="A18689" s="14" t="s">
        <v>30505</v>
      </c>
      <c r="B18689" s="15" t="s">
        <v>30506</v>
      </c>
    </row>
    <row r="18690" spans="1:2" hidden="1">
      <c r="A18690" s="14" t="s">
        <v>30507</v>
      </c>
      <c r="B18690" s="15" t="s">
        <v>30480</v>
      </c>
    </row>
    <row r="18691" spans="1:2" hidden="1">
      <c r="A18691" s="14" t="s">
        <v>30508</v>
      </c>
      <c r="B18691" s="15" t="s">
        <v>30509</v>
      </c>
    </row>
    <row r="18692" spans="1:2" hidden="1">
      <c r="A18692" s="14" t="s">
        <v>30510</v>
      </c>
      <c r="B18692" s="15" t="s">
        <v>30458</v>
      </c>
    </row>
    <row r="18693" spans="1:2" hidden="1">
      <c r="A18693" s="14" t="s">
        <v>30511</v>
      </c>
      <c r="B18693" s="15" t="s">
        <v>30460</v>
      </c>
    </row>
    <row r="18694" spans="1:2" hidden="1">
      <c r="A18694" s="14" t="s">
        <v>30512</v>
      </c>
      <c r="B18694" s="15" t="s">
        <v>30462</v>
      </c>
    </row>
    <row r="18695" spans="1:2" hidden="1">
      <c r="A18695" s="14" t="s">
        <v>30513</v>
      </c>
      <c r="B18695" s="15" t="s">
        <v>30464</v>
      </c>
    </row>
    <row r="18696" spans="1:2" hidden="1">
      <c r="A18696" s="14" t="s">
        <v>30514</v>
      </c>
      <c r="B18696" s="15" t="s">
        <v>30466</v>
      </c>
    </row>
    <row r="18697" spans="1:2" hidden="1">
      <c r="A18697" t="s">
        <v>30515</v>
      </c>
      <c r="B18697" t="s">
        <v>30516</v>
      </c>
    </row>
    <row r="18698" spans="1:2" hidden="1">
      <c r="A18698" t="s">
        <v>30517</v>
      </c>
      <c r="B18698" t="s">
        <v>30518</v>
      </c>
    </row>
    <row r="18699" spans="1:2" hidden="1">
      <c r="A18699" t="s">
        <v>30519</v>
      </c>
      <c r="B18699" t="s">
        <v>30520</v>
      </c>
    </row>
    <row r="18700" spans="1:2" hidden="1">
      <c r="A18700" t="s">
        <v>30521</v>
      </c>
      <c r="B18700" t="s">
        <v>30522</v>
      </c>
    </row>
    <row r="18701" spans="1:2" hidden="1">
      <c r="A18701" t="s">
        <v>30523</v>
      </c>
      <c r="B18701" t="s">
        <v>30524</v>
      </c>
    </row>
    <row r="18702" spans="1:2" hidden="1">
      <c r="A18702" t="s">
        <v>30525</v>
      </c>
      <c r="B18702" t="s">
        <v>30526</v>
      </c>
    </row>
    <row r="18703" spans="1:2" hidden="1">
      <c r="A18703" t="s">
        <v>30527</v>
      </c>
      <c r="B18703" t="s">
        <v>30528</v>
      </c>
    </row>
    <row r="18704" spans="1:2" hidden="1">
      <c r="A18704" t="s">
        <v>30529</v>
      </c>
      <c r="B18704" t="s">
        <v>30530</v>
      </c>
    </row>
    <row r="18705" spans="1:2" hidden="1">
      <c r="A18705" t="s">
        <v>30531</v>
      </c>
      <c r="B18705" t="s">
        <v>30532</v>
      </c>
    </row>
    <row r="18706" spans="1:2" hidden="1">
      <c r="A18706" t="s">
        <v>30533</v>
      </c>
      <c r="B18706" t="s">
        <v>30534</v>
      </c>
    </row>
    <row r="18707" spans="1:2" hidden="1">
      <c r="A18707" s="5" t="s">
        <v>30535</v>
      </c>
      <c r="B18707" t="s">
        <v>30536</v>
      </c>
    </row>
    <row r="18708" spans="1:2" hidden="1">
      <c r="A18708" s="5" t="s">
        <v>30537</v>
      </c>
      <c r="B18708" t="s">
        <v>30538</v>
      </c>
    </row>
    <row r="18709" spans="1:2" hidden="1">
      <c r="A18709" s="5" t="s">
        <v>30539</v>
      </c>
      <c r="B18709" t="s">
        <v>30540</v>
      </c>
    </row>
    <row r="18710" spans="1:2" hidden="1">
      <c r="A18710" s="5" t="s">
        <v>30541</v>
      </c>
      <c r="B18710" t="s">
        <v>30542</v>
      </c>
    </row>
    <row r="18711" spans="1:2" hidden="1">
      <c r="A18711" s="5" t="s">
        <v>30543</v>
      </c>
      <c r="B18711" t="s">
        <v>30544</v>
      </c>
    </row>
    <row r="18712" spans="1:2" hidden="1">
      <c r="A18712" s="5" t="s">
        <v>30545</v>
      </c>
      <c r="B18712" t="s">
        <v>30546</v>
      </c>
    </row>
    <row r="18713" spans="1:2" hidden="1">
      <c r="A18713" s="5" t="s">
        <v>30547</v>
      </c>
      <c r="B18713" t="s">
        <v>30548</v>
      </c>
    </row>
    <row r="18714" spans="1:2" hidden="1">
      <c r="A18714" s="5" t="s">
        <v>30549</v>
      </c>
      <c r="B18714" t="s">
        <v>30550</v>
      </c>
    </row>
    <row r="18715" spans="1:2" hidden="1">
      <c r="A18715" s="5" t="s">
        <v>30551</v>
      </c>
      <c r="B18715" t="s">
        <v>30552</v>
      </c>
    </row>
    <row r="18716" spans="1:2" hidden="1">
      <c r="A18716" s="5" t="s">
        <v>30553</v>
      </c>
      <c r="B18716" t="s">
        <v>30554</v>
      </c>
    </row>
    <row r="18717" spans="1:2" hidden="1">
      <c r="A18717" s="5" t="s">
        <v>30555</v>
      </c>
      <c r="B18717" t="s">
        <v>30536</v>
      </c>
    </row>
    <row r="18718" spans="1:2" hidden="1">
      <c r="A18718" s="5" t="s">
        <v>30556</v>
      </c>
      <c r="B18718" t="s">
        <v>30552</v>
      </c>
    </row>
    <row r="18719" spans="1:2" hidden="1">
      <c r="A18719" s="5" t="s">
        <v>30557</v>
      </c>
      <c r="B18719" t="s">
        <v>30554</v>
      </c>
    </row>
    <row r="18720" spans="1:2" hidden="1">
      <c r="A18720" s="5" t="s">
        <v>30558</v>
      </c>
      <c r="B18720" t="s">
        <v>30559</v>
      </c>
    </row>
    <row r="18721" spans="1:2" hidden="1">
      <c r="A18721" s="5" t="s">
        <v>30560</v>
      </c>
      <c r="B18721" t="s">
        <v>30542</v>
      </c>
    </row>
    <row r="18722" spans="1:2" hidden="1">
      <c r="A18722" s="5" t="s">
        <v>30561</v>
      </c>
      <c r="B18722" t="s">
        <v>30562</v>
      </c>
    </row>
    <row r="18723" spans="1:2" hidden="1">
      <c r="A18723" s="5" t="s">
        <v>30563</v>
      </c>
      <c r="B18723" t="s">
        <v>30564</v>
      </c>
    </row>
    <row r="18724" spans="1:2" hidden="1">
      <c r="A18724" s="5" t="s">
        <v>30565</v>
      </c>
      <c r="B18724" t="s">
        <v>30566</v>
      </c>
    </row>
    <row r="18725" spans="1:2" hidden="1">
      <c r="A18725" s="5" t="s">
        <v>30567</v>
      </c>
      <c r="B18725" t="s">
        <v>30568</v>
      </c>
    </row>
    <row r="18726" spans="1:2" hidden="1">
      <c r="A18726" s="5" t="s">
        <v>30569</v>
      </c>
      <c r="B18726" t="s">
        <v>30570</v>
      </c>
    </row>
    <row r="18727" spans="1:2" hidden="1">
      <c r="A18727" s="5" t="s">
        <v>30571</v>
      </c>
      <c r="B18727" t="s">
        <v>30572</v>
      </c>
    </row>
    <row r="18728" spans="1:2" hidden="1">
      <c r="A18728" s="5" t="s">
        <v>30573</v>
      </c>
      <c r="B18728" t="s">
        <v>30574</v>
      </c>
    </row>
    <row r="18729" spans="1:2" hidden="1">
      <c r="A18729" s="5" t="s">
        <v>30575</v>
      </c>
      <c r="B18729" t="s">
        <v>30576</v>
      </c>
    </row>
    <row r="18730" spans="1:2" hidden="1">
      <c r="A18730" s="5" t="s">
        <v>30577</v>
      </c>
      <c r="B18730" t="s">
        <v>30578</v>
      </c>
    </row>
    <row r="18731" spans="1:2" hidden="1">
      <c r="A18731" s="5" t="s">
        <v>30579</v>
      </c>
      <c r="B18731" t="s">
        <v>30580</v>
      </c>
    </row>
    <row r="18732" spans="1:2" hidden="1">
      <c r="A18732" s="5" t="s">
        <v>30581</v>
      </c>
      <c r="B18732" t="s">
        <v>30582</v>
      </c>
    </row>
    <row r="18733" spans="1:2" hidden="1">
      <c r="A18733" s="5" t="s">
        <v>30583</v>
      </c>
      <c r="B18733" t="s">
        <v>30584</v>
      </c>
    </row>
    <row r="18734" spans="1:2" hidden="1">
      <c r="A18734" s="5" t="s">
        <v>30585</v>
      </c>
      <c r="B18734" t="s">
        <v>30586</v>
      </c>
    </row>
    <row r="18735" spans="1:2" hidden="1">
      <c r="A18735" t="s">
        <v>30587</v>
      </c>
      <c r="B18735" t="s">
        <v>29816</v>
      </c>
    </row>
    <row r="18736" spans="1:2" hidden="1">
      <c r="A18736" t="s">
        <v>30588</v>
      </c>
      <c r="B18736" t="s">
        <v>29831</v>
      </c>
    </row>
    <row r="18737" spans="1:2" hidden="1">
      <c r="A18737" t="s">
        <v>30589</v>
      </c>
      <c r="B18737" t="s">
        <v>29818</v>
      </c>
    </row>
    <row r="18738" spans="1:2" hidden="1">
      <c r="A18738" t="s">
        <v>30590</v>
      </c>
      <c r="B18738" t="s">
        <v>29820</v>
      </c>
    </row>
    <row r="18739" spans="1:2" hidden="1">
      <c r="A18739" t="s">
        <v>30591</v>
      </c>
      <c r="B18739" t="s">
        <v>29822</v>
      </c>
    </row>
    <row r="18740" spans="1:2" hidden="1">
      <c r="A18740" t="s">
        <v>30592</v>
      </c>
      <c r="B18740" t="s">
        <v>29824</v>
      </c>
    </row>
    <row r="18741" spans="1:2" hidden="1">
      <c r="A18741" t="s">
        <v>30593</v>
      </c>
      <c r="B18741" t="s">
        <v>29831</v>
      </c>
    </row>
    <row r="18742" spans="1:2" hidden="1">
      <c r="A18742" t="s">
        <v>30594</v>
      </c>
      <c r="B18742" t="s">
        <v>30595</v>
      </c>
    </row>
    <row r="18743" spans="1:2" hidden="1">
      <c r="A18743" t="s">
        <v>30596</v>
      </c>
      <c r="B18743" t="s">
        <v>29824</v>
      </c>
    </row>
    <row r="18744" spans="1:2" hidden="1">
      <c r="A18744" t="s">
        <v>30597</v>
      </c>
      <c r="B18744" t="s">
        <v>29831</v>
      </c>
    </row>
    <row r="18745" spans="1:2" hidden="1">
      <c r="A18745" s="32" t="s">
        <v>30598</v>
      </c>
      <c r="B18745" s="33" t="s">
        <v>30599</v>
      </c>
    </row>
    <row r="18746" spans="1:2" hidden="1">
      <c r="A18746" s="32" t="s">
        <v>30600</v>
      </c>
      <c r="B18746" s="33" t="s">
        <v>30601</v>
      </c>
    </row>
    <row r="18747" spans="1:2" hidden="1">
      <c r="A18747" s="32" t="s">
        <v>30602</v>
      </c>
      <c r="B18747" s="33" t="s">
        <v>30603</v>
      </c>
    </row>
    <row r="18748" spans="1:2" hidden="1">
      <c r="A18748" s="32" t="s">
        <v>30604</v>
      </c>
      <c r="B18748" s="33" t="s">
        <v>30605</v>
      </c>
    </row>
    <row r="18749" spans="1:2" hidden="1">
      <c r="A18749" s="32" t="s">
        <v>30606</v>
      </c>
      <c r="B18749" s="33" t="s">
        <v>30607</v>
      </c>
    </row>
    <row r="18750" spans="1:2" hidden="1">
      <c r="A18750" s="32" t="s">
        <v>30608</v>
      </c>
      <c r="B18750" s="33" t="s">
        <v>30609</v>
      </c>
    </row>
    <row r="18751" spans="1:2" hidden="1">
      <c r="A18751" s="32" t="s">
        <v>30610</v>
      </c>
      <c r="B18751" s="33" t="s">
        <v>30611</v>
      </c>
    </row>
    <row r="18752" spans="1:2" hidden="1">
      <c r="A18752" s="32" t="s">
        <v>30612</v>
      </c>
      <c r="B18752" s="33" t="s">
        <v>30613</v>
      </c>
    </row>
    <row r="18753" spans="1:2" hidden="1">
      <c r="A18753" s="32" t="s">
        <v>30614</v>
      </c>
      <c r="B18753" s="33" t="s">
        <v>30615</v>
      </c>
    </row>
    <row r="18754" spans="1:2" hidden="1">
      <c r="A18754" s="3" t="s">
        <v>30616</v>
      </c>
      <c r="B18754" s="3" t="s">
        <v>30617</v>
      </c>
    </row>
    <row r="18755" spans="1:2" hidden="1">
      <c r="A18755" s="3" t="s">
        <v>30618</v>
      </c>
      <c r="B18755" s="3" t="s">
        <v>30619</v>
      </c>
    </row>
    <row r="18756" spans="1:2" hidden="1">
      <c r="A18756" s="3" t="s">
        <v>30620</v>
      </c>
      <c r="B18756" s="3" t="s">
        <v>30621</v>
      </c>
    </row>
    <row r="18757" spans="1:2" hidden="1">
      <c r="A18757" s="3" t="s">
        <v>30622</v>
      </c>
      <c r="B18757" s="3" t="s">
        <v>30623</v>
      </c>
    </row>
    <row r="18758" spans="1:2" hidden="1">
      <c r="A18758" s="3" t="s">
        <v>30624</v>
      </c>
      <c r="B18758" s="3" t="s">
        <v>30619</v>
      </c>
    </row>
    <row r="18759" spans="1:2" hidden="1">
      <c r="A18759" s="3" t="s">
        <v>30625</v>
      </c>
      <c r="B18759" s="3" t="s">
        <v>30626</v>
      </c>
    </row>
    <row r="18760" spans="1:2" hidden="1">
      <c r="A18760" s="3" t="s">
        <v>30627</v>
      </c>
      <c r="B18760" s="3" t="s">
        <v>30628</v>
      </c>
    </row>
    <row r="18761" spans="1:2" hidden="1">
      <c r="A18761" s="3" t="s">
        <v>30629</v>
      </c>
      <c r="B18761" s="3" t="s">
        <v>30630</v>
      </c>
    </row>
    <row r="18762" spans="1:2" hidden="1">
      <c r="A18762" s="4" t="s">
        <v>30631</v>
      </c>
      <c r="B18762" s="4" t="s">
        <v>30632</v>
      </c>
    </row>
    <row r="18763" spans="1:2" hidden="1">
      <c r="A18763" s="1" t="s">
        <v>30633</v>
      </c>
      <c r="B18763" s="7" t="s">
        <v>30634</v>
      </c>
    </row>
    <row r="18764" spans="1:2" hidden="1">
      <c r="A18764" s="1" t="s">
        <v>30635</v>
      </c>
      <c r="B18764" s="7" t="s">
        <v>30636</v>
      </c>
    </row>
    <row r="18765" spans="1:2" hidden="1">
      <c r="A18765" s="1" t="s">
        <v>30637</v>
      </c>
      <c r="B18765" s="7" t="s">
        <v>30638</v>
      </c>
    </row>
    <row r="18766" spans="1:2" hidden="1">
      <c r="A18766" s="1" t="s">
        <v>30639</v>
      </c>
      <c r="B18766" s="7" t="s">
        <v>30640</v>
      </c>
    </row>
    <row r="18767" spans="1:2" hidden="1">
      <c r="A18767" s="1" t="s">
        <v>30641</v>
      </c>
      <c r="B18767" s="7" t="s">
        <v>30642</v>
      </c>
    </row>
    <row r="18768" spans="1:2" hidden="1">
      <c r="A18768" s="1" t="s">
        <v>30643</v>
      </c>
      <c r="B18768" s="7" t="s">
        <v>30644</v>
      </c>
    </row>
    <row r="18769" spans="1:2" hidden="1">
      <c r="A18769" s="4" t="s">
        <v>43257</v>
      </c>
      <c r="B18769" s="4" t="s">
        <v>43253</v>
      </c>
    </row>
    <row r="18770" spans="1:2" hidden="1">
      <c r="A18770" s="4" t="s">
        <v>43260</v>
      </c>
      <c r="B18770" s="4" t="s">
        <v>43253</v>
      </c>
    </row>
    <row r="18771" spans="1:2" hidden="1">
      <c r="A18771" s="4" t="s">
        <v>43259</v>
      </c>
      <c r="B18771" s="4" t="s">
        <v>43253</v>
      </c>
    </row>
    <row r="18772" spans="1:2" hidden="1">
      <c r="A18772" s="4" t="s">
        <v>43258</v>
      </c>
      <c r="B18772" s="4" t="s">
        <v>43253</v>
      </c>
    </row>
    <row r="18773" spans="1:2" hidden="1">
      <c r="A18773" s="4" t="s">
        <v>43252</v>
      </c>
      <c r="B18773" s="4" t="s">
        <v>43253</v>
      </c>
    </row>
    <row r="18774" spans="1:2" hidden="1">
      <c r="A18774" s="4" t="s">
        <v>43254</v>
      </c>
      <c r="B18774" s="4" t="s">
        <v>43253</v>
      </c>
    </row>
    <row r="18775" spans="1:2" hidden="1">
      <c r="A18775" s="4" t="s">
        <v>43255</v>
      </c>
      <c r="B18775" s="4" t="s">
        <v>43253</v>
      </c>
    </row>
    <row r="18776" spans="1:2" hidden="1">
      <c r="A18776" s="4" t="s">
        <v>43256</v>
      </c>
      <c r="B18776" s="4" t="s">
        <v>43253</v>
      </c>
    </row>
    <row r="18777" spans="1:2" hidden="1">
      <c r="A18777" s="1" t="s">
        <v>30645</v>
      </c>
      <c r="B18777" s="2" t="s">
        <v>30646</v>
      </c>
    </row>
    <row r="18778" spans="1:2" hidden="1">
      <c r="A18778" s="1" t="s">
        <v>30647</v>
      </c>
      <c r="B18778" s="2" t="s">
        <v>30648</v>
      </c>
    </row>
    <row r="18779" spans="1:2" hidden="1">
      <c r="A18779" s="1" t="s">
        <v>30649</v>
      </c>
      <c r="B18779" s="2" t="s">
        <v>30650</v>
      </c>
    </row>
    <row r="18780" spans="1:2" hidden="1">
      <c r="A18780" s="1" t="s">
        <v>30651</v>
      </c>
      <c r="B18780" s="2" t="s">
        <v>30652</v>
      </c>
    </row>
    <row r="18781" spans="1:2" hidden="1">
      <c r="A18781" s="1" t="s">
        <v>30653</v>
      </c>
      <c r="B18781" s="2" t="s">
        <v>30654</v>
      </c>
    </row>
    <row r="18782" spans="1:2" hidden="1">
      <c r="A18782" s="1" t="s">
        <v>30655</v>
      </c>
      <c r="B18782" s="2" t="s">
        <v>30656</v>
      </c>
    </row>
    <row r="18783" spans="1:2" hidden="1">
      <c r="A18783" s="1" t="s">
        <v>30657</v>
      </c>
      <c r="B18783" s="2" t="s">
        <v>30658</v>
      </c>
    </row>
    <row r="18784" spans="1:2" hidden="1">
      <c r="A18784" s="1" t="s">
        <v>30659</v>
      </c>
      <c r="B18784" s="2" t="s">
        <v>30660</v>
      </c>
    </row>
    <row r="18785" spans="1:2" hidden="1">
      <c r="A18785" s="1" t="s">
        <v>30661</v>
      </c>
      <c r="B18785" s="2" t="s">
        <v>30662</v>
      </c>
    </row>
    <row r="18786" spans="1:2" hidden="1">
      <c r="A18786" s="1" t="s">
        <v>30663</v>
      </c>
      <c r="B18786" s="2" t="s">
        <v>30664</v>
      </c>
    </row>
    <row r="18787" spans="1:2" hidden="1">
      <c r="A18787" s="1" t="s">
        <v>30665</v>
      </c>
      <c r="B18787" s="2" t="s">
        <v>30666</v>
      </c>
    </row>
    <row r="18788" spans="1:2" hidden="1">
      <c r="A18788" s="1" t="s">
        <v>30667</v>
      </c>
      <c r="B18788" s="2" t="s">
        <v>30668</v>
      </c>
    </row>
    <row r="18789" spans="1:2" hidden="1">
      <c r="A18789" s="1" t="s">
        <v>30669</v>
      </c>
      <c r="B18789" s="2" t="s">
        <v>30670</v>
      </c>
    </row>
    <row r="18790" spans="1:2" hidden="1">
      <c r="A18790" s="1" t="s">
        <v>30671</v>
      </c>
      <c r="B18790" s="7" t="s">
        <v>30672</v>
      </c>
    </row>
    <row r="18791" spans="1:2" hidden="1">
      <c r="A18791" s="1" t="s">
        <v>30673</v>
      </c>
      <c r="B18791" s="7" t="s">
        <v>30674</v>
      </c>
    </row>
    <row r="18792" spans="1:2" hidden="1">
      <c r="A18792" s="1" t="s">
        <v>30675</v>
      </c>
      <c r="B18792" s="7" t="s">
        <v>30644</v>
      </c>
    </row>
    <row r="18793" spans="1:2" hidden="1">
      <c r="A18793" s="1" t="s">
        <v>30676</v>
      </c>
      <c r="B18793" s="7" t="s">
        <v>30677</v>
      </c>
    </row>
    <row r="18794" spans="1:2" hidden="1">
      <c r="A18794" s="3" t="s">
        <v>30678</v>
      </c>
      <c r="B18794" s="15" t="s">
        <v>30679</v>
      </c>
    </row>
    <row r="18795" spans="1:2" hidden="1">
      <c r="A18795" s="3" t="s">
        <v>30680</v>
      </c>
      <c r="B18795" s="15" t="s">
        <v>30681</v>
      </c>
    </row>
    <row r="18796" spans="1:2" hidden="1">
      <c r="A18796" s="3" t="s">
        <v>30682</v>
      </c>
      <c r="B18796" s="15" t="s">
        <v>30683</v>
      </c>
    </row>
    <row r="18797" spans="1:2" hidden="1">
      <c r="A18797" s="3" t="s">
        <v>30684</v>
      </c>
      <c r="B18797" s="15" t="s">
        <v>30685</v>
      </c>
    </row>
    <row r="18798" spans="1:2" hidden="1">
      <c r="A18798" s="3" t="s">
        <v>30686</v>
      </c>
      <c r="B18798" s="15" t="s">
        <v>30687</v>
      </c>
    </row>
    <row r="18799" spans="1:2" hidden="1">
      <c r="A18799" s="3" t="s">
        <v>30688</v>
      </c>
      <c r="B18799" s="15" t="s">
        <v>30689</v>
      </c>
    </row>
    <row r="18800" spans="1:2" hidden="1">
      <c r="A18800" s="3" t="s">
        <v>30690</v>
      </c>
      <c r="B18800" s="15" t="s">
        <v>30691</v>
      </c>
    </row>
    <row r="18801" spans="1:2" hidden="1">
      <c r="A18801" s="3" t="s">
        <v>30692</v>
      </c>
      <c r="B18801" s="15" t="s">
        <v>30693</v>
      </c>
    </row>
    <row r="18802" spans="1:2" hidden="1">
      <c r="A18802" s="3" t="s">
        <v>30694</v>
      </c>
      <c r="B18802" s="15" t="s">
        <v>30695</v>
      </c>
    </row>
    <row r="18803" spans="1:2" hidden="1">
      <c r="A18803" s="3" t="s">
        <v>30696</v>
      </c>
      <c r="B18803" s="15" t="s">
        <v>30697</v>
      </c>
    </row>
    <row r="18804" spans="1:2" hidden="1">
      <c r="A18804" t="s">
        <v>30698</v>
      </c>
      <c r="B18804" t="s">
        <v>30699</v>
      </c>
    </row>
    <row r="18805" spans="1:2" hidden="1">
      <c r="A18805" t="s">
        <v>30700</v>
      </c>
      <c r="B18805" t="s">
        <v>30701</v>
      </c>
    </row>
    <row r="18806" spans="1:2" hidden="1">
      <c r="A18806" t="s">
        <v>30702</v>
      </c>
      <c r="B18806" t="s">
        <v>30703</v>
      </c>
    </row>
    <row r="18807" spans="1:2" hidden="1">
      <c r="A18807" t="s">
        <v>30704</v>
      </c>
      <c r="B18807" t="s">
        <v>30705</v>
      </c>
    </row>
    <row r="18808" spans="1:2" hidden="1">
      <c r="A18808" t="s">
        <v>30706</v>
      </c>
      <c r="B18808" t="s">
        <v>30707</v>
      </c>
    </row>
    <row r="18809" spans="1:2" hidden="1">
      <c r="A18809" t="s">
        <v>30708</v>
      </c>
      <c r="B18809" t="s">
        <v>30709</v>
      </c>
    </row>
    <row r="18810" spans="1:2" hidden="1">
      <c r="A18810" t="s">
        <v>30710</v>
      </c>
      <c r="B18810" t="s">
        <v>30711</v>
      </c>
    </row>
    <row r="18811" spans="1:2" hidden="1">
      <c r="A18811" t="s">
        <v>30712</v>
      </c>
      <c r="B18811" t="s">
        <v>30713</v>
      </c>
    </row>
    <row r="18812" spans="1:2" hidden="1">
      <c r="A18812" t="s">
        <v>30714</v>
      </c>
      <c r="B18812" t="s">
        <v>30715</v>
      </c>
    </row>
    <row r="18813" spans="1:2" hidden="1">
      <c r="A18813" t="s">
        <v>30716</v>
      </c>
      <c r="B18813" t="s">
        <v>30701</v>
      </c>
    </row>
    <row r="18814" spans="1:2" hidden="1">
      <c r="A18814" s="1" t="s">
        <v>30717</v>
      </c>
      <c r="B18814" s="2" t="s">
        <v>30718</v>
      </c>
    </row>
    <row r="18815" spans="1:2" hidden="1">
      <c r="A18815" s="1" t="s">
        <v>30719</v>
      </c>
      <c r="B18815" s="2" t="s">
        <v>30720</v>
      </c>
    </row>
    <row r="18816" spans="1:2" hidden="1">
      <c r="A18816" s="1" t="s">
        <v>30721</v>
      </c>
      <c r="B18816" s="2" t="s">
        <v>30722</v>
      </c>
    </row>
    <row r="18817" spans="1:2" hidden="1">
      <c r="A18817" s="1" t="s">
        <v>30723</v>
      </c>
      <c r="B18817" s="2" t="s">
        <v>30724</v>
      </c>
    </row>
    <row r="18818" spans="1:2" hidden="1">
      <c r="A18818" s="1" t="s">
        <v>30725</v>
      </c>
      <c r="B18818" s="2" t="s">
        <v>30726</v>
      </c>
    </row>
    <row r="18819" spans="1:2" hidden="1">
      <c r="A18819" s="1" t="s">
        <v>30727</v>
      </c>
      <c r="B18819" s="2" t="s">
        <v>30728</v>
      </c>
    </row>
    <row r="18820" spans="1:2" hidden="1">
      <c r="A18820" s="1" t="s">
        <v>30729</v>
      </c>
      <c r="B18820" s="2" t="s">
        <v>30730</v>
      </c>
    </row>
    <row r="18821" spans="1:2" hidden="1">
      <c r="A18821" s="1" t="s">
        <v>30731</v>
      </c>
      <c r="B18821" s="2" t="s">
        <v>30732</v>
      </c>
    </row>
    <row r="18822" spans="1:2" hidden="1">
      <c r="A18822" s="1" t="s">
        <v>30733</v>
      </c>
      <c r="B18822" s="2" t="s">
        <v>30734</v>
      </c>
    </row>
    <row r="18823" spans="1:2" hidden="1">
      <c r="A18823" s="1" t="s">
        <v>30735</v>
      </c>
      <c r="B18823" s="2" t="s">
        <v>30736</v>
      </c>
    </row>
    <row r="18824" spans="1:2" hidden="1">
      <c r="A18824" s="1" t="s">
        <v>30737</v>
      </c>
      <c r="B18824" s="2" t="s">
        <v>30738</v>
      </c>
    </row>
    <row r="18825" spans="1:2" hidden="1">
      <c r="A18825" s="1" t="s">
        <v>30739</v>
      </c>
      <c r="B18825" s="2" t="s">
        <v>30738</v>
      </c>
    </row>
    <row r="18826" spans="1:2" hidden="1">
      <c r="A18826" s="1" t="s">
        <v>30740</v>
      </c>
      <c r="B18826" s="2" t="s">
        <v>30741</v>
      </c>
    </row>
    <row r="18827" spans="1:2" hidden="1">
      <c r="A18827" s="1" t="s">
        <v>30742</v>
      </c>
      <c r="B18827" s="2" t="s">
        <v>30743</v>
      </c>
    </row>
    <row r="18828" spans="1:2" hidden="1">
      <c r="A18828" s="1" t="s">
        <v>30744</v>
      </c>
      <c r="B18828" s="2" t="s">
        <v>30745</v>
      </c>
    </row>
    <row r="18829" spans="1:2" hidden="1">
      <c r="A18829" s="1" t="s">
        <v>30746</v>
      </c>
      <c r="B18829" s="2" t="s">
        <v>30747</v>
      </c>
    </row>
    <row r="18830" spans="1:2" hidden="1">
      <c r="A18830" s="1" t="s">
        <v>30748</v>
      </c>
      <c r="B18830" s="2" t="s">
        <v>30749</v>
      </c>
    </row>
    <row r="18831" spans="1:2" hidden="1">
      <c r="A18831" s="1" t="s">
        <v>30750</v>
      </c>
      <c r="B18831" s="2" t="s">
        <v>30751</v>
      </c>
    </row>
    <row r="18832" spans="1:2" hidden="1">
      <c r="A18832" s="1" t="s">
        <v>30752</v>
      </c>
      <c r="B18832" s="2" t="s">
        <v>30747</v>
      </c>
    </row>
    <row r="18833" spans="1:2" hidden="1">
      <c r="A18833" s="1" t="s">
        <v>30753</v>
      </c>
      <c r="B18833" s="2" t="s">
        <v>30754</v>
      </c>
    </row>
    <row r="18834" spans="1:2" hidden="1">
      <c r="A18834" s="1" t="s">
        <v>30755</v>
      </c>
      <c r="B18834" s="2" t="s">
        <v>30756</v>
      </c>
    </row>
    <row r="18835" spans="1:2" hidden="1">
      <c r="A18835" s="1" t="s">
        <v>30757</v>
      </c>
      <c r="B18835" s="2" t="s">
        <v>30758</v>
      </c>
    </row>
    <row r="18836" spans="1:2" hidden="1">
      <c r="A18836" s="1" t="s">
        <v>30759</v>
      </c>
      <c r="B18836" s="2" t="s">
        <v>30760</v>
      </c>
    </row>
    <row r="18837" spans="1:2" hidden="1">
      <c r="A18837" s="1" t="s">
        <v>30761</v>
      </c>
      <c r="B18837" s="2" t="s">
        <v>30762</v>
      </c>
    </row>
    <row r="18838" spans="1:2" hidden="1">
      <c r="A18838" s="1" t="s">
        <v>30763</v>
      </c>
      <c r="B18838" s="2" t="s">
        <v>30764</v>
      </c>
    </row>
    <row r="18839" spans="1:2" hidden="1">
      <c r="A18839" s="1" t="s">
        <v>30765</v>
      </c>
      <c r="B18839" s="2" t="s">
        <v>30766</v>
      </c>
    </row>
    <row r="18840" spans="1:2" hidden="1">
      <c r="A18840" s="1" t="s">
        <v>30767</v>
      </c>
      <c r="B18840" s="2" t="s">
        <v>30768</v>
      </c>
    </row>
    <row r="18841" spans="1:2" hidden="1">
      <c r="A18841" s="1" t="s">
        <v>30769</v>
      </c>
      <c r="B18841" s="2" t="s">
        <v>30770</v>
      </c>
    </row>
    <row r="18842" spans="1:2" hidden="1">
      <c r="A18842" s="1" t="s">
        <v>30771</v>
      </c>
      <c r="B18842" s="2" t="s">
        <v>30772</v>
      </c>
    </row>
    <row r="18843" spans="1:2" hidden="1">
      <c r="A18843" s="1" t="s">
        <v>30773</v>
      </c>
      <c r="B18843" s="2" t="s">
        <v>30774</v>
      </c>
    </row>
    <row r="18844" spans="1:2" hidden="1">
      <c r="A18844" s="1" t="s">
        <v>30775</v>
      </c>
      <c r="B18844" s="7" t="s">
        <v>30776</v>
      </c>
    </row>
    <row r="18845" spans="1:2" hidden="1">
      <c r="A18845" s="1" t="s">
        <v>30777</v>
      </c>
      <c r="B18845" s="7" t="s">
        <v>30776</v>
      </c>
    </row>
    <row r="18846" spans="1:2" hidden="1">
      <c r="A18846" s="1" t="s">
        <v>30778</v>
      </c>
      <c r="B18846" s="7" t="s">
        <v>30779</v>
      </c>
    </row>
    <row r="18847" spans="1:2" hidden="1">
      <c r="A18847" s="1" t="s">
        <v>30780</v>
      </c>
      <c r="B18847" s="7" t="s">
        <v>30781</v>
      </c>
    </row>
    <row r="18848" spans="1:2" hidden="1">
      <c r="A18848" s="1" t="s">
        <v>30782</v>
      </c>
      <c r="B18848" s="7" t="s">
        <v>30783</v>
      </c>
    </row>
    <row r="18849" spans="1:2" hidden="1">
      <c r="A18849" s="1" t="s">
        <v>30784</v>
      </c>
      <c r="B18849" s="7" t="s">
        <v>30785</v>
      </c>
    </row>
    <row r="18850" spans="1:2" hidden="1">
      <c r="A18850" s="1" t="s">
        <v>30786</v>
      </c>
      <c r="B18850" s="7" t="s">
        <v>30787</v>
      </c>
    </row>
    <row r="18851" spans="1:2" hidden="1">
      <c r="A18851" s="1" t="s">
        <v>30788</v>
      </c>
      <c r="B18851" s="7" t="s">
        <v>30789</v>
      </c>
    </row>
    <row r="18852" spans="1:2" hidden="1">
      <c r="A18852" s="1" t="s">
        <v>30790</v>
      </c>
      <c r="B18852" s="7" t="s">
        <v>30779</v>
      </c>
    </row>
    <row r="18853" spans="1:2" hidden="1">
      <c r="A18853" s="1" t="s">
        <v>30791</v>
      </c>
      <c r="B18853" s="7" t="s">
        <v>30792</v>
      </c>
    </row>
    <row r="18854" spans="1:2" hidden="1">
      <c r="A18854" t="s">
        <v>30793</v>
      </c>
      <c r="B18854" t="s">
        <v>30794</v>
      </c>
    </row>
    <row r="18855" spans="1:2" hidden="1">
      <c r="A18855" t="s">
        <v>30795</v>
      </c>
      <c r="B18855" t="s">
        <v>30796</v>
      </c>
    </row>
    <row r="18856" spans="1:2" hidden="1">
      <c r="A18856" t="s">
        <v>30797</v>
      </c>
      <c r="B18856" t="s">
        <v>30798</v>
      </c>
    </row>
    <row r="18857" spans="1:2" hidden="1">
      <c r="A18857" t="s">
        <v>30799</v>
      </c>
      <c r="B18857" t="s">
        <v>30800</v>
      </c>
    </row>
    <row r="18858" spans="1:2" hidden="1">
      <c r="A18858" t="s">
        <v>30801</v>
      </c>
      <c r="B18858" t="s">
        <v>30802</v>
      </c>
    </row>
    <row r="18859" spans="1:2" hidden="1">
      <c r="A18859" t="s">
        <v>30803</v>
      </c>
      <c r="B18859" t="s">
        <v>30804</v>
      </c>
    </row>
    <row r="18860" spans="1:2" hidden="1">
      <c r="A18860" t="s">
        <v>30805</v>
      </c>
      <c r="B18860" t="s">
        <v>30806</v>
      </c>
    </row>
    <row r="18861" spans="1:2" hidden="1">
      <c r="A18861" t="s">
        <v>30807</v>
      </c>
      <c r="B18861" t="s">
        <v>30808</v>
      </c>
    </row>
    <row r="18862" spans="1:2" hidden="1">
      <c r="A18862" t="s">
        <v>30809</v>
      </c>
      <c r="B18862" t="s">
        <v>30810</v>
      </c>
    </row>
    <row r="18863" spans="1:2" hidden="1">
      <c r="A18863" t="s">
        <v>30811</v>
      </c>
      <c r="B18863" t="s">
        <v>30812</v>
      </c>
    </row>
    <row r="18864" spans="1:2" hidden="1">
      <c r="A18864" t="s">
        <v>30813</v>
      </c>
      <c r="B18864" t="s">
        <v>30814</v>
      </c>
    </row>
    <row r="18865" spans="1:2" hidden="1">
      <c r="A18865" t="s">
        <v>30815</v>
      </c>
      <c r="B18865" t="s">
        <v>30816</v>
      </c>
    </row>
    <row r="18866" spans="1:2" hidden="1">
      <c r="A18866" t="s">
        <v>30817</v>
      </c>
      <c r="B18866" t="s">
        <v>30818</v>
      </c>
    </row>
    <row r="18867" spans="1:2" hidden="1">
      <c r="A18867" t="s">
        <v>30819</v>
      </c>
      <c r="B18867" t="s">
        <v>30820</v>
      </c>
    </row>
    <row r="18868" spans="1:2" hidden="1">
      <c r="A18868" t="s">
        <v>30821</v>
      </c>
      <c r="B18868" t="s">
        <v>30822</v>
      </c>
    </row>
    <row r="18869" spans="1:2" hidden="1">
      <c r="A18869" t="s">
        <v>30823</v>
      </c>
      <c r="B18869" t="s">
        <v>30824</v>
      </c>
    </row>
    <row r="18870" spans="1:2" hidden="1">
      <c r="A18870" t="s">
        <v>30825</v>
      </c>
      <c r="B18870" t="s">
        <v>30826</v>
      </c>
    </row>
    <row r="18871" spans="1:2" hidden="1">
      <c r="A18871" t="s">
        <v>30827</v>
      </c>
      <c r="B18871" t="s">
        <v>30828</v>
      </c>
    </row>
    <row r="18872" spans="1:2" hidden="1">
      <c r="A18872" t="s">
        <v>30829</v>
      </c>
      <c r="B18872" t="s">
        <v>30830</v>
      </c>
    </row>
    <row r="18873" spans="1:2" hidden="1">
      <c r="A18873" t="s">
        <v>30831</v>
      </c>
      <c r="B18873" t="s">
        <v>30832</v>
      </c>
    </row>
    <row r="18874" spans="1:2" hidden="1">
      <c r="A18874" t="s">
        <v>30833</v>
      </c>
      <c r="B18874" t="s">
        <v>30834</v>
      </c>
    </row>
    <row r="18875" spans="1:2" hidden="1">
      <c r="A18875" t="s">
        <v>30835</v>
      </c>
      <c r="B18875" t="s">
        <v>30836</v>
      </c>
    </row>
    <row r="18876" spans="1:2" hidden="1">
      <c r="A18876" t="s">
        <v>30837</v>
      </c>
      <c r="B18876" t="s">
        <v>30838</v>
      </c>
    </row>
    <row r="18877" spans="1:2" hidden="1">
      <c r="A18877" t="s">
        <v>30839</v>
      </c>
      <c r="B18877" t="s">
        <v>30840</v>
      </c>
    </row>
    <row r="18878" spans="1:2" hidden="1">
      <c r="A18878" s="14" t="s">
        <v>30841</v>
      </c>
      <c r="B18878" s="15" t="s">
        <v>22559</v>
      </c>
    </row>
    <row r="18879" spans="1:2" hidden="1">
      <c r="A18879" s="14" t="s">
        <v>30842</v>
      </c>
      <c r="B18879" s="15" t="s">
        <v>22533</v>
      </c>
    </row>
    <row r="18880" spans="1:2" hidden="1">
      <c r="A18880" s="14" t="s">
        <v>30843</v>
      </c>
      <c r="B18880" s="15" t="s">
        <v>22535</v>
      </c>
    </row>
    <row r="18881" spans="1:2" hidden="1">
      <c r="A18881" s="14" t="s">
        <v>30844</v>
      </c>
      <c r="B18881" s="15" t="s">
        <v>22537</v>
      </c>
    </row>
    <row r="18882" spans="1:2" hidden="1">
      <c r="A18882" s="14" t="s">
        <v>30845</v>
      </c>
      <c r="B18882" s="15" t="s">
        <v>22539</v>
      </c>
    </row>
    <row r="18883" spans="1:2" hidden="1">
      <c r="A18883" s="14" t="s">
        <v>30846</v>
      </c>
      <c r="B18883" s="15" t="s">
        <v>22541</v>
      </c>
    </row>
    <row r="18884" spans="1:2" hidden="1">
      <c r="A18884" s="14" t="s">
        <v>30847</v>
      </c>
      <c r="B18884" s="15" t="s">
        <v>22543</v>
      </c>
    </row>
    <row r="18885" spans="1:2" hidden="1">
      <c r="A18885" s="14" t="s">
        <v>30848</v>
      </c>
      <c r="B18885" s="15" t="s">
        <v>22545</v>
      </c>
    </row>
    <row r="18886" spans="1:2" hidden="1">
      <c r="A18886" s="14" t="s">
        <v>30849</v>
      </c>
      <c r="B18886" s="15" t="s">
        <v>22547</v>
      </c>
    </row>
    <row r="18887" spans="1:2" hidden="1">
      <c r="A18887" s="14" t="s">
        <v>30850</v>
      </c>
      <c r="B18887" s="15" t="s">
        <v>22549</v>
      </c>
    </row>
    <row r="18888" spans="1:2" hidden="1">
      <c r="A18888" s="14" t="s">
        <v>30851</v>
      </c>
      <c r="B18888" s="15" t="s">
        <v>22551</v>
      </c>
    </row>
    <row r="18889" spans="1:2" hidden="1">
      <c r="A18889" s="14" t="s">
        <v>30852</v>
      </c>
      <c r="B18889" s="15" t="s">
        <v>22553</v>
      </c>
    </row>
    <row r="18890" spans="1:2" hidden="1">
      <c r="A18890" t="s">
        <v>30853</v>
      </c>
      <c r="B18890" t="s">
        <v>30854</v>
      </c>
    </row>
    <row r="18891" spans="1:2" hidden="1">
      <c r="A18891" t="s">
        <v>30855</v>
      </c>
      <c r="B18891" t="s">
        <v>30856</v>
      </c>
    </row>
    <row r="18892" spans="1:2" hidden="1">
      <c r="A18892" t="s">
        <v>30857</v>
      </c>
      <c r="B18892" t="s">
        <v>30858</v>
      </c>
    </row>
    <row r="18893" spans="1:2" hidden="1">
      <c r="A18893" t="s">
        <v>30859</v>
      </c>
      <c r="B18893" t="s">
        <v>30860</v>
      </c>
    </row>
    <row r="18894" spans="1:2" hidden="1">
      <c r="A18894" t="s">
        <v>30861</v>
      </c>
      <c r="B18894" t="s">
        <v>30862</v>
      </c>
    </row>
    <row r="18895" spans="1:2" hidden="1">
      <c r="A18895" t="s">
        <v>30863</v>
      </c>
      <c r="B18895" t="s">
        <v>30856</v>
      </c>
    </row>
    <row r="18896" spans="1:2" hidden="1">
      <c r="A18896" t="s">
        <v>30864</v>
      </c>
      <c r="B18896" t="s">
        <v>30865</v>
      </c>
    </row>
    <row r="18897" spans="1:2" hidden="1">
      <c r="A18897" t="s">
        <v>30866</v>
      </c>
      <c r="B18897" s="2" t="s">
        <v>30867</v>
      </c>
    </row>
    <row r="18898" spans="1:2" hidden="1">
      <c r="A18898" s="5" t="s">
        <v>30868</v>
      </c>
      <c r="B18898" s="2" t="s">
        <v>30869</v>
      </c>
    </row>
    <row r="18899" spans="1:2" hidden="1">
      <c r="A18899" s="5" t="s">
        <v>30870</v>
      </c>
      <c r="B18899" s="2" t="s">
        <v>30871</v>
      </c>
    </row>
    <row r="18900" spans="1:2" hidden="1">
      <c r="A18900" s="5" t="s">
        <v>30872</v>
      </c>
      <c r="B18900" s="2" t="s">
        <v>30873</v>
      </c>
    </row>
    <row r="18901" spans="1:2" hidden="1">
      <c r="A18901" s="5" t="s">
        <v>30874</v>
      </c>
      <c r="B18901" s="2" t="s">
        <v>30875</v>
      </c>
    </row>
    <row r="18902" spans="1:2" hidden="1">
      <c r="A18902" s="5" t="s">
        <v>30876</v>
      </c>
      <c r="B18902" s="2" t="s">
        <v>30877</v>
      </c>
    </row>
    <row r="18903" spans="1:2" hidden="1">
      <c r="A18903" s="5" t="s">
        <v>30878</v>
      </c>
      <c r="B18903" s="2" t="s">
        <v>30879</v>
      </c>
    </row>
    <row r="18904" spans="1:2" hidden="1">
      <c r="A18904" s="5" t="s">
        <v>30880</v>
      </c>
      <c r="B18904" s="2" t="s">
        <v>30881</v>
      </c>
    </row>
    <row r="18905" spans="1:2" hidden="1">
      <c r="A18905" s="5" t="s">
        <v>30882</v>
      </c>
      <c r="B18905" s="2" t="s">
        <v>30883</v>
      </c>
    </row>
    <row r="18906" spans="1:2" hidden="1">
      <c r="A18906" t="s">
        <v>30884</v>
      </c>
      <c r="B18906" s="2" t="s">
        <v>30885</v>
      </c>
    </row>
    <row r="18907" spans="1:2" hidden="1">
      <c r="A18907" t="s">
        <v>30886</v>
      </c>
      <c r="B18907" t="s">
        <v>30887</v>
      </c>
    </row>
    <row r="18908" spans="1:2" hidden="1">
      <c r="A18908" t="s">
        <v>30888</v>
      </c>
      <c r="B18908" t="s">
        <v>30889</v>
      </c>
    </row>
    <row r="18909" spans="1:2" hidden="1">
      <c r="A18909" t="s">
        <v>30890</v>
      </c>
      <c r="B18909" t="s">
        <v>30891</v>
      </c>
    </row>
    <row r="18910" spans="1:2" hidden="1">
      <c r="A18910" t="s">
        <v>30892</v>
      </c>
      <c r="B18910" t="s">
        <v>30893</v>
      </c>
    </row>
    <row r="18911" spans="1:2" hidden="1">
      <c r="A18911" t="s">
        <v>30894</v>
      </c>
      <c r="B18911" t="s">
        <v>30895</v>
      </c>
    </row>
    <row r="18912" spans="1:2" hidden="1">
      <c r="A18912" t="s">
        <v>30896</v>
      </c>
      <c r="B18912" t="s">
        <v>30897</v>
      </c>
    </row>
    <row r="18913" spans="1:2" hidden="1">
      <c r="A18913" t="s">
        <v>30898</v>
      </c>
      <c r="B18913" t="s">
        <v>30899</v>
      </c>
    </row>
    <row r="18914" spans="1:2" hidden="1">
      <c r="A18914" t="s">
        <v>30900</v>
      </c>
      <c r="B18914" t="s">
        <v>30901</v>
      </c>
    </row>
    <row r="18915" spans="1:2" hidden="1">
      <c r="A18915" t="s">
        <v>30902</v>
      </c>
      <c r="B18915" t="s">
        <v>30903</v>
      </c>
    </row>
    <row r="18916" spans="1:2" hidden="1">
      <c r="A18916" t="s">
        <v>30904</v>
      </c>
      <c r="B18916" t="s">
        <v>30905</v>
      </c>
    </row>
    <row r="18917" spans="1:2" hidden="1">
      <c r="A18917" t="s">
        <v>30906</v>
      </c>
      <c r="B18917" t="s">
        <v>30907</v>
      </c>
    </row>
    <row r="18918" spans="1:2" hidden="1">
      <c r="A18918" t="s">
        <v>30908</v>
      </c>
      <c r="B18918" t="s">
        <v>30856</v>
      </c>
    </row>
    <row r="18919" spans="1:2" hidden="1">
      <c r="A18919" s="13" t="s">
        <v>30909</v>
      </c>
      <c r="B18919" s="13" t="s">
        <v>30910</v>
      </c>
    </row>
    <row r="18920" spans="1:2" hidden="1">
      <c r="A18920" t="s">
        <v>30911</v>
      </c>
      <c r="B18920" t="s">
        <v>30912</v>
      </c>
    </row>
    <row r="18921" spans="1:2" hidden="1">
      <c r="A18921" t="s">
        <v>30913</v>
      </c>
      <c r="B18921" t="s">
        <v>30914</v>
      </c>
    </row>
    <row r="18922" spans="1:2" hidden="1">
      <c r="A18922" t="s">
        <v>30915</v>
      </c>
      <c r="B18922" t="s">
        <v>30916</v>
      </c>
    </row>
    <row r="18923" spans="1:2" hidden="1">
      <c r="A18923" t="s">
        <v>30917</v>
      </c>
      <c r="B18923" t="s">
        <v>30918</v>
      </c>
    </row>
    <row r="18924" spans="1:2" hidden="1">
      <c r="A18924" t="s">
        <v>30919</v>
      </c>
      <c r="B18924" t="s">
        <v>30920</v>
      </c>
    </row>
    <row r="18925" spans="1:2" hidden="1">
      <c r="A18925" t="s">
        <v>30921</v>
      </c>
      <c r="B18925" t="s">
        <v>30922</v>
      </c>
    </row>
    <row r="18926" spans="1:2" hidden="1">
      <c r="A18926" t="s">
        <v>30923</v>
      </c>
      <c r="B18926" t="s">
        <v>30924</v>
      </c>
    </row>
    <row r="18927" spans="1:2" hidden="1">
      <c r="A18927" t="s">
        <v>30925</v>
      </c>
      <c r="B18927" t="s">
        <v>30926</v>
      </c>
    </row>
    <row r="18928" spans="1:2" hidden="1">
      <c r="A18928" s="13" t="s">
        <v>30927</v>
      </c>
      <c r="B18928" s="13" t="s">
        <v>30928</v>
      </c>
    </row>
    <row r="18929" spans="1:2" hidden="1">
      <c r="A18929" t="s">
        <v>30929</v>
      </c>
      <c r="B18929" t="s">
        <v>30930</v>
      </c>
    </row>
    <row r="18930" spans="1:2" hidden="1">
      <c r="A18930" t="s">
        <v>30931</v>
      </c>
      <c r="B18930" t="s">
        <v>30932</v>
      </c>
    </row>
    <row r="18931" spans="1:2" hidden="1">
      <c r="A18931" t="s">
        <v>30933</v>
      </c>
      <c r="B18931" t="s">
        <v>30934</v>
      </c>
    </row>
    <row r="18932" spans="1:2" hidden="1">
      <c r="A18932" s="13" t="s">
        <v>30935</v>
      </c>
      <c r="B18932" s="13" t="s">
        <v>30936</v>
      </c>
    </row>
    <row r="18933" spans="1:2" hidden="1">
      <c r="A18933" t="s">
        <v>30937</v>
      </c>
      <c r="B18933" t="s">
        <v>30938</v>
      </c>
    </row>
    <row r="18934" spans="1:2" hidden="1">
      <c r="A18934" s="13" t="s">
        <v>30939</v>
      </c>
      <c r="B18934" s="13" t="s">
        <v>30940</v>
      </c>
    </row>
    <row r="18935" spans="1:2" hidden="1">
      <c r="A18935" t="s">
        <v>30941</v>
      </c>
      <c r="B18935" t="s">
        <v>30856</v>
      </c>
    </row>
    <row r="18936" spans="1:2" hidden="1">
      <c r="A18936" s="5" t="s">
        <v>30942</v>
      </c>
    </row>
    <row r="18937" spans="1:2" hidden="1">
      <c r="A18937" s="5" t="s">
        <v>30943</v>
      </c>
    </row>
    <row r="18938" spans="1:2" hidden="1">
      <c r="A18938" s="5" t="s">
        <v>30944</v>
      </c>
    </row>
    <row r="18939" spans="1:2" hidden="1">
      <c r="A18939" s="5" t="s">
        <v>30945</v>
      </c>
    </row>
    <row r="18940" spans="1:2" hidden="1">
      <c r="A18940" s="5" t="s">
        <v>30946</v>
      </c>
    </row>
    <row r="18941" spans="1:2" hidden="1">
      <c r="A18941" s="5" t="s">
        <v>30947</v>
      </c>
    </row>
    <row r="18942" spans="1:2" hidden="1">
      <c r="A18942" s="5" t="s">
        <v>30948</v>
      </c>
    </row>
    <row r="18943" spans="1:2" hidden="1">
      <c r="A18943" s="5" t="s">
        <v>30949</v>
      </c>
    </row>
    <row r="18944" spans="1:2" hidden="1">
      <c r="A18944" s="5" t="s">
        <v>30950</v>
      </c>
    </row>
    <row r="18945" spans="1:2" hidden="1">
      <c r="A18945" s="5" t="s">
        <v>30951</v>
      </c>
    </row>
    <row r="18946" spans="1:2" hidden="1">
      <c r="A18946" s="5" t="s">
        <v>30952</v>
      </c>
    </row>
    <row r="18947" spans="1:2" hidden="1">
      <c r="A18947" s="5" t="s">
        <v>30953</v>
      </c>
    </row>
    <row r="18948" spans="1:2" hidden="1">
      <c r="A18948" s="11" t="s">
        <v>46303</v>
      </c>
      <c r="B18948" s="11" t="s">
        <v>46304</v>
      </c>
    </row>
    <row r="18949" spans="1:2" hidden="1">
      <c r="A18949" s="11" t="s">
        <v>565</v>
      </c>
      <c r="B18949" s="11" t="s">
        <v>566</v>
      </c>
    </row>
    <row r="18950" spans="1:2" hidden="1">
      <c r="A18950" s="11" t="s">
        <v>567</v>
      </c>
      <c r="B18950" s="11" t="s">
        <v>568</v>
      </c>
    </row>
    <row r="18951" spans="1:2" hidden="1">
      <c r="A18951" s="11" t="s">
        <v>569</v>
      </c>
      <c r="B18951" s="11" t="s">
        <v>570</v>
      </c>
    </row>
    <row r="18952" spans="1:2" hidden="1">
      <c r="A18952" s="11" t="s">
        <v>46311</v>
      </c>
      <c r="B18952" s="11" t="s">
        <v>46312</v>
      </c>
    </row>
    <row r="18953" spans="1:2" hidden="1">
      <c r="A18953" s="11" t="s">
        <v>46305</v>
      </c>
      <c r="B18953" s="11" t="s">
        <v>46306</v>
      </c>
    </row>
    <row r="18954" spans="1:2" hidden="1">
      <c r="A18954" s="11" t="s">
        <v>46307</v>
      </c>
      <c r="B18954" s="11" t="s">
        <v>46308</v>
      </c>
    </row>
    <row r="18955" spans="1:2" hidden="1">
      <c r="A18955" s="11" t="s">
        <v>46309</v>
      </c>
      <c r="B18955" s="11" t="s">
        <v>46310</v>
      </c>
    </row>
    <row r="18956" spans="1:2" hidden="1">
      <c r="A18956" s="11" t="s">
        <v>46313</v>
      </c>
      <c r="B18956" s="11" t="s">
        <v>46314</v>
      </c>
    </row>
    <row r="18957" spans="1:2" hidden="1">
      <c r="A18957" s="5" t="s">
        <v>30954</v>
      </c>
    </row>
    <row r="18958" spans="1:2" hidden="1">
      <c r="A18958" s="32" t="s">
        <v>30955</v>
      </c>
      <c r="B18958" s="33" t="s">
        <v>30956</v>
      </c>
    </row>
    <row r="18959" spans="1:2" hidden="1">
      <c r="A18959" s="32" t="s">
        <v>30957</v>
      </c>
      <c r="B18959" s="33" t="s">
        <v>30958</v>
      </c>
    </row>
    <row r="18960" spans="1:2" hidden="1">
      <c r="A18960" s="32" t="s">
        <v>30959</v>
      </c>
      <c r="B18960" s="33" t="s">
        <v>30960</v>
      </c>
    </row>
    <row r="18961" spans="1:2" hidden="1">
      <c r="A18961" s="32" t="s">
        <v>30961</v>
      </c>
      <c r="B18961" s="33" t="s">
        <v>30962</v>
      </c>
    </row>
    <row r="18962" spans="1:2" hidden="1">
      <c r="A18962" s="32" t="s">
        <v>30963</v>
      </c>
      <c r="B18962" s="33" t="s">
        <v>30964</v>
      </c>
    </row>
    <row r="18963" spans="1:2" hidden="1">
      <c r="A18963" s="32" t="s">
        <v>30965</v>
      </c>
      <c r="B18963" s="33" t="s">
        <v>30966</v>
      </c>
    </row>
    <row r="18964" spans="1:2" hidden="1">
      <c r="A18964" s="32" t="s">
        <v>30967</v>
      </c>
      <c r="B18964" s="33" t="s">
        <v>30968</v>
      </c>
    </row>
    <row r="18965" spans="1:2" hidden="1">
      <c r="A18965" s="32" t="s">
        <v>30969</v>
      </c>
      <c r="B18965" s="33" t="s">
        <v>30970</v>
      </c>
    </row>
    <row r="18966" spans="1:2" hidden="1">
      <c r="A18966" s="32" t="s">
        <v>30971</v>
      </c>
      <c r="B18966" s="33" t="s">
        <v>30972</v>
      </c>
    </row>
    <row r="18967" spans="1:2" hidden="1">
      <c r="A18967" s="32" t="s">
        <v>30973</v>
      </c>
      <c r="B18967" s="33" t="s">
        <v>30974</v>
      </c>
    </row>
    <row r="18968" spans="1:2" hidden="1">
      <c r="A18968" s="32" t="s">
        <v>30975</v>
      </c>
      <c r="B18968" s="33" t="s">
        <v>30976</v>
      </c>
    </row>
    <row r="18969" spans="1:2" hidden="1">
      <c r="A18969" s="32" t="s">
        <v>30977</v>
      </c>
      <c r="B18969" s="33" t="s">
        <v>30978</v>
      </c>
    </row>
    <row r="18970" spans="1:2" hidden="1">
      <c r="A18970" s="32" t="s">
        <v>30979</v>
      </c>
      <c r="B18970" s="33" t="s">
        <v>30980</v>
      </c>
    </row>
    <row r="18971" spans="1:2" hidden="1">
      <c r="A18971" s="32" t="s">
        <v>30981</v>
      </c>
      <c r="B18971" s="33" t="s">
        <v>30982</v>
      </c>
    </row>
    <row r="18972" spans="1:2" hidden="1">
      <c r="A18972" s="32" t="s">
        <v>30983</v>
      </c>
      <c r="B18972" s="33" t="s">
        <v>30984</v>
      </c>
    </row>
    <row r="18973" spans="1:2" hidden="1">
      <c r="A18973" s="32" t="s">
        <v>30985</v>
      </c>
      <c r="B18973" s="33" t="s">
        <v>30986</v>
      </c>
    </row>
    <row r="18974" spans="1:2" hidden="1">
      <c r="A18974" s="32" t="s">
        <v>30987</v>
      </c>
      <c r="B18974" s="33" t="s">
        <v>30988</v>
      </c>
    </row>
    <row r="18975" spans="1:2" hidden="1">
      <c r="A18975" s="32" t="s">
        <v>30989</v>
      </c>
      <c r="B18975" s="33" t="s">
        <v>30990</v>
      </c>
    </row>
    <row r="18976" spans="1:2" hidden="1">
      <c r="A18976" s="32" t="s">
        <v>30991</v>
      </c>
      <c r="B18976" s="33" t="s">
        <v>30992</v>
      </c>
    </row>
    <row r="18977" spans="1:2" hidden="1">
      <c r="A18977" s="32" t="s">
        <v>30993</v>
      </c>
      <c r="B18977" s="33" t="s">
        <v>30994</v>
      </c>
    </row>
    <row r="18978" spans="1:2" hidden="1">
      <c r="A18978" s="32" t="s">
        <v>30995</v>
      </c>
      <c r="B18978" s="33" t="s">
        <v>30996</v>
      </c>
    </row>
    <row r="18979" spans="1:2" hidden="1">
      <c r="A18979" s="32" t="s">
        <v>30997</v>
      </c>
      <c r="B18979" s="33" t="s">
        <v>30998</v>
      </c>
    </row>
    <row r="18980" spans="1:2" hidden="1">
      <c r="A18980" s="32" t="s">
        <v>30999</v>
      </c>
      <c r="B18980" s="33" t="s">
        <v>31000</v>
      </c>
    </row>
    <row r="18981" spans="1:2" hidden="1">
      <c r="A18981" s="32" t="s">
        <v>31001</v>
      </c>
      <c r="B18981" s="33" t="s">
        <v>31002</v>
      </c>
    </row>
    <row r="18982" spans="1:2" hidden="1">
      <c r="A18982" s="32" t="s">
        <v>31003</v>
      </c>
      <c r="B18982" s="33" t="s">
        <v>31004</v>
      </c>
    </row>
    <row r="18983" spans="1:2" hidden="1">
      <c r="A18983" s="32" t="s">
        <v>31005</v>
      </c>
      <c r="B18983" s="33" t="s">
        <v>31006</v>
      </c>
    </row>
    <row r="18984" spans="1:2" hidden="1">
      <c r="A18984" s="32" t="s">
        <v>31007</v>
      </c>
      <c r="B18984" s="33" t="s">
        <v>31008</v>
      </c>
    </row>
    <row r="18985" spans="1:2" hidden="1">
      <c r="A18985" s="32" t="s">
        <v>31009</v>
      </c>
      <c r="B18985" s="33" t="s">
        <v>31010</v>
      </c>
    </row>
    <row r="18986" spans="1:2" hidden="1">
      <c r="A18986" s="32" t="s">
        <v>31011</v>
      </c>
      <c r="B18986" s="33" t="s">
        <v>31012</v>
      </c>
    </row>
    <row r="18987" spans="1:2" hidden="1">
      <c r="A18987" s="32" t="s">
        <v>31013</v>
      </c>
      <c r="B18987" s="33" t="s">
        <v>31014</v>
      </c>
    </row>
    <row r="18988" spans="1:2" hidden="1">
      <c r="A18988" s="32" t="s">
        <v>31015</v>
      </c>
      <c r="B18988" s="33" t="s">
        <v>31016</v>
      </c>
    </row>
    <row r="18989" spans="1:2" hidden="1">
      <c r="A18989" s="32" t="s">
        <v>31017</v>
      </c>
      <c r="B18989" s="33" t="s">
        <v>31018</v>
      </c>
    </row>
    <row r="18990" spans="1:2" hidden="1">
      <c r="A18990" s="32" t="s">
        <v>31019</v>
      </c>
      <c r="B18990" s="33" t="s">
        <v>31020</v>
      </c>
    </row>
    <row r="18991" spans="1:2" hidden="1">
      <c r="A18991" s="32" t="s">
        <v>31021</v>
      </c>
      <c r="B18991" s="33" t="s">
        <v>31022</v>
      </c>
    </row>
    <row r="18992" spans="1:2" hidden="1">
      <c r="A18992" s="32" t="s">
        <v>31023</v>
      </c>
      <c r="B18992" s="33" t="s">
        <v>31024</v>
      </c>
    </row>
    <row r="18993" spans="1:2" hidden="1">
      <c r="A18993" s="32" t="s">
        <v>31025</v>
      </c>
      <c r="B18993" s="33" t="s">
        <v>31026</v>
      </c>
    </row>
    <row r="18994" spans="1:2" hidden="1">
      <c r="A18994" s="32" t="s">
        <v>31027</v>
      </c>
      <c r="B18994" s="33" t="s">
        <v>31028</v>
      </c>
    </row>
    <row r="18995" spans="1:2" hidden="1">
      <c r="A18995" s="32" t="s">
        <v>31029</v>
      </c>
      <c r="B18995" s="33" t="s">
        <v>31030</v>
      </c>
    </row>
    <row r="18996" spans="1:2" hidden="1">
      <c r="A18996" s="32" t="s">
        <v>31031</v>
      </c>
      <c r="B18996" s="33" t="s">
        <v>31032</v>
      </c>
    </row>
    <row r="18997" spans="1:2" hidden="1">
      <c r="A18997" s="32" t="s">
        <v>31033</v>
      </c>
      <c r="B18997" s="33" t="s">
        <v>31034</v>
      </c>
    </row>
    <row r="18998" spans="1:2" hidden="1">
      <c r="A18998" s="32" t="s">
        <v>31035</v>
      </c>
      <c r="B18998" s="33" t="s">
        <v>31036</v>
      </c>
    </row>
    <row r="18999" spans="1:2" hidden="1">
      <c r="A18999" s="32" t="s">
        <v>31037</v>
      </c>
      <c r="B18999" s="33" t="s">
        <v>31038</v>
      </c>
    </row>
    <row r="19000" spans="1:2" hidden="1">
      <c r="A19000" t="s">
        <v>31039</v>
      </c>
      <c r="B19000" t="s">
        <v>31040</v>
      </c>
    </row>
    <row r="19001" spans="1:2" hidden="1">
      <c r="A19001" t="s">
        <v>31041</v>
      </c>
      <c r="B19001" t="s">
        <v>31042</v>
      </c>
    </row>
    <row r="19002" spans="1:2" hidden="1">
      <c r="A19002" t="s">
        <v>31043</v>
      </c>
      <c r="B19002" t="s">
        <v>31044</v>
      </c>
    </row>
    <row r="19003" spans="1:2" hidden="1">
      <c r="A19003" t="s">
        <v>31045</v>
      </c>
      <c r="B19003" t="s">
        <v>31046</v>
      </c>
    </row>
    <row r="19004" spans="1:2" hidden="1">
      <c r="A19004" t="s">
        <v>31047</v>
      </c>
      <c r="B19004" t="s">
        <v>31044</v>
      </c>
    </row>
    <row r="19005" spans="1:2" hidden="1">
      <c r="A19005" s="5" t="s">
        <v>31048</v>
      </c>
      <c r="B19005" t="s">
        <v>31049</v>
      </c>
    </row>
    <row r="19006" spans="1:2" hidden="1">
      <c r="A19006" s="5" t="s">
        <v>31050</v>
      </c>
      <c r="B19006" t="s">
        <v>31051</v>
      </c>
    </row>
    <row r="19007" spans="1:2" hidden="1">
      <c r="A19007" s="5" t="s">
        <v>31052</v>
      </c>
      <c r="B19007" t="s">
        <v>31053</v>
      </c>
    </row>
    <row r="19008" spans="1:2" hidden="1">
      <c r="A19008" s="5" t="s">
        <v>31054</v>
      </c>
      <c r="B19008" t="s">
        <v>31055</v>
      </c>
    </row>
    <row r="19009" spans="1:2" hidden="1">
      <c r="A19009" s="5" t="s">
        <v>31056</v>
      </c>
      <c r="B19009" t="s">
        <v>31057</v>
      </c>
    </row>
    <row r="19010" spans="1:2" hidden="1">
      <c r="A19010" s="5" t="s">
        <v>31058</v>
      </c>
      <c r="B19010" t="s">
        <v>31059</v>
      </c>
    </row>
    <row r="19011" spans="1:2" hidden="1">
      <c r="A19011" s="5" t="s">
        <v>31060</v>
      </c>
      <c r="B19011" t="s">
        <v>31061</v>
      </c>
    </row>
    <row r="19012" spans="1:2" hidden="1">
      <c r="A19012" s="5" t="s">
        <v>31062</v>
      </c>
      <c r="B19012" t="s">
        <v>31063</v>
      </c>
    </row>
    <row r="19013" spans="1:2" hidden="1">
      <c r="A19013" s="5" t="s">
        <v>31064</v>
      </c>
      <c r="B19013" t="s">
        <v>31065</v>
      </c>
    </row>
    <row r="19014" spans="1:2" hidden="1">
      <c r="A19014" s="5" t="s">
        <v>31066</v>
      </c>
      <c r="B19014" t="s">
        <v>31067</v>
      </c>
    </row>
    <row r="19015" spans="1:2" hidden="1">
      <c r="A19015" s="5" t="s">
        <v>31068</v>
      </c>
      <c r="B19015" t="s">
        <v>31069</v>
      </c>
    </row>
    <row r="19016" spans="1:2" hidden="1">
      <c r="A19016" s="5" t="s">
        <v>31070</v>
      </c>
      <c r="B19016" t="s">
        <v>31071</v>
      </c>
    </row>
    <row r="19017" spans="1:2" hidden="1">
      <c r="A19017" s="5" t="s">
        <v>31072</v>
      </c>
      <c r="B19017" t="s">
        <v>31073</v>
      </c>
    </row>
    <row r="19018" spans="1:2" hidden="1">
      <c r="A19018" s="5" t="s">
        <v>31074</v>
      </c>
      <c r="B19018" t="s">
        <v>31075</v>
      </c>
    </row>
    <row r="19019" spans="1:2" hidden="1">
      <c r="A19019" s="5" t="s">
        <v>31076</v>
      </c>
      <c r="B19019" t="s">
        <v>31077</v>
      </c>
    </row>
    <row r="19020" spans="1:2" hidden="1">
      <c r="A19020" s="5" t="s">
        <v>31078</v>
      </c>
      <c r="B19020" t="s">
        <v>31079</v>
      </c>
    </row>
    <row r="19021" spans="1:2" hidden="1">
      <c r="A19021" s="5" t="s">
        <v>31080</v>
      </c>
      <c r="B19021" t="s">
        <v>31081</v>
      </c>
    </row>
    <row r="19022" spans="1:2" hidden="1">
      <c r="A19022" s="5" t="s">
        <v>31082</v>
      </c>
      <c r="B19022" t="s">
        <v>31083</v>
      </c>
    </row>
    <row r="19023" spans="1:2" hidden="1">
      <c r="A19023" s="5" t="s">
        <v>31084</v>
      </c>
      <c r="B19023" t="s">
        <v>31085</v>
      </c>
    </row>
    <row r="19024" spans="1:2" hidden="1">
      <c r="A19024" s="5" t="s">
        <v>31086</v>
      </c>
      <c r="B19024" t="s">
        <v>31087</v>
      </c>
    </row>
    <row r="19025" spans="1:2" hidden="1">
      <c r="A19025" s="5" t="s">
        <v>31088</v>
      </c>
      <c r="B19025" t="s">
        <v>31089</v>
      </c>
    </row>
    <row r="19026" spans="1:2" hidden="1">
      <c r="A19026" t="s">
        <v>31090</v>
      </c>
      <c r="B19026" t="s">
        <v>31091</v>
      </c>
    </row>
    <row r="19027" spans="1:2" hidden="1">
      <c r="A19027" s="18" t="s">
        <v>320</v>
      </c>
      <c r="B19027" s="18" t="s">
        <v>321</v>
      </c>
    </row>
    <row r="19028" spans="1:2" hidden="1">
      <c r="A19028" t="s">
        <v>320</v>
      </c>
      <c r="B19028" t="s">
        <v>321</v>
      </c>
    </row>
    <row r="19029" spans="1:2" hidden="1">
      <c r="A19029" t="s">
        <v>31092</v>
      </c>
      <c r="B19029" t="s">
        <v>31093</v>
      </c>
    </row>
    <row r="19030" spans="1:2" hidden="1">
      <c r="A19030" t="s">
        <v>31094</v>
      </c>
      <c r="B19030" t="s">
        <v>31095</v>
      </c>
    </row>
    <row r="19031" spans="1:2" hidden="1">
      <c r="A19031" t="s">
        <v>31096</v>
      </c>
      <c r="B19031" t="s">
        <v>31097</v>
      </c>
    </row>
    <row r="19032" spans="1:2" hidden="1">
      <c r="A19032" t="s">
        <v>31098</v>
      </c>
      <c r="B19032" t="s">
        <v>31099</v>
      </c>
    </row>
    <row r="19033" spans="1:2" hidden="1">
      <c r="A19033" t="s">
        <v>31100</v>
      </c>
      <c r="B19033" t="s">
        <v>31101</v>
      </c>
    </row>
    <row r="19034" spans="1:2" hidden="1">
      <c r="A19034" t="s">
        <v>31102</v>
      </c>
      <c r="B19034" t="s">
        <v>31103</v>
      </c>
    </row>
    <row r="19035" spans="1:2" hidden="1">
      <c r="A19035" t="s">
        <v>31104</v>
      </c>
      <c r="B19035" t="s">
        <v>31105</v>
      </c>
    </row>
    <row r="19036" spans="1:2" hidden="1">
      <c r="A19036" t="s">
        <v>31106</v>
      </c>
      <c r="B19036" t="s">
        <v>31107</v>
      </c>
    </row>
    <row r="19037" spans="1:2" hidden="1">
      <c r="A19037" t="s">
        <v>31108</v>
      </c>
      <c r="B19037" t="s">
        <v>31109</v>
      </c>
    </row>
    <row r="19038" spans="1:2" hidden="1">
      <c r="A19038" t="s">
        <v>31110</v>
      </c>
      <c r="B19038" t="s">
        <v>31111</v>
      </c>
    </row>
    <row r="19039" spans="1:2" hidden="1">
      <c r="A19039" t="s">
        <v>31112</v>
      </c>
      <c r="B19039" t="s">
        <v>31113</v>
      </c>
    </row>
    <row r="19040" spans="1:2" hidden="1">
      <c r="A19040" t="s">
        <v>31114</v>
      </c>
      <c r="B19040" t="s">
        <v>31109</v>
      </c>
    </row>
    <row r="19041" spans="1:2" hidden="1">
      <c r="A19041" t="s">
        <v>31115</v>
      </c>
      <c r="B19041" t="s">
        <v>31101</v>
      </c>
    </row>
    <row r="19042" spans="1:2" hidden="1">
      <c r="A19042" t="s">
        <v>31116</v>
      </c>
    </row>
    <row r="19043" spans="1:2" hidden="1">
      <c r="A19043" t="s">
        <v>31117</v>
      </c>
      <c r="B19043" t="s">
        <v>31118</v>
      </c>
    </row>
    <row r="19044" spans="1:2" hidden="1">
      <c r="A19044" t="s">
        <v>31119</v>
      </c>
      <c r="B19044" t="s">
        <v>31120</v>
      </c>
    </row>
    <row r="19045" spans="1:2" hidden="1">
      <c r="A19045" t="s">
        <v>31121</v>
      </c>
      <c r="B19045" t="s">
        <v>31122</v>
      </c>
    </row>
    <row r="19046" spans="1:2" hidden="1">
      <c r="A19046" t="s">
        <v>31123</v>
      </c>
      <c r="B19046" t="s">
        <v>31124</v>
      </c>
    </row>
    <row r="19047" spans="1:2" hidden="1">
      <c r="A19047" t="s">
        <v>31125</v>
      </c>
      <c r="B19047" t="s">
        <v>31126</v>
      </c>
    </row>
    <row r="19048" spans="1:2" hidden="1">
      <c r="A19048" t="s">
        <v>31127</v>
      </c>
      <c r="B19048" t="s">
        <v>31128</v>
      </c>
    </row>
    <row r="19049" spans="1:2" hidden="1">
      <c r="A19049" t="s">
        <v>31129</v>
      </c>
      <c r="B19049" t="s">
        <v>31130</v>
      </c>
    </row>
    <row r="19050" spans="1:2" hidden="1">
      <c r="A19050" t="s">
        <v>31131</v>
      </c>
      <c r="B19050" t="s">
        <v>31132</v>
      </c>
    </row>
    <row r="19051" spans="1:2" hidden="1">
      <c r="A19051" t="s">
        <v>31133</v>
      </c>
      <c r="B19051" t="s">
        <v>31134</v>
      </c>
    </row>
    <row r="19052" spans="1:2" hidden="1">
      <c r="A19052" t="s">
        <v>31135</v>
      </c>
      <c r="B19052" t="s">
        <v>31136</v>
      </c>
    </row>
    <row r="19053" spans="1:2" hidden="1">
      <c r="A19053" t="s">
        <v>31137</v>
      </c>
      <c r="B19053" t="s">
        <v>31138</v>
      </c>
    </row>
    <row r="19054" spans="1:2" hidden="1">
      <c r="A19054" t="s">
        <v>31139</v>
      </c>
      <c r="B19054" t="s">
        <v>5095</v>
      </c>
    </row>
    <row r="19055" spans="1:2" hidden="1">
      <c r="A19055" t="s">
        <v>31140</v>
      </c>
      <c r="B19055" t="s">
        <v>5099</v>
      </c>
    </row>
    <row r="19056" spans="1:2" hidden="1">
      <c r="A19056" t="s">
        <v>31141</v>
      </c>
      <c r="B19056" t="s">
        <v>5101</v>
      </c>
    </row>
    <row r="19057" spans="1:2" hidden="1">
      <c r="A19057" t="s">
        <v>31142</v>
      </c>
      <c r="B19057" t="s">
        <v>5103</v>
      </c>
    </row>
    <row r="19058" spans="1:2" hidden="1">
      <c r="A19058" t="s">
        <v>31143</v>
      </c>
      <c r="B19058" t="s">
        <v>5107</v>
      </c>
    </row>
    <row r="19059" spans="1:2" hidden="1">
      <c r="A19059" t="s">
        <v>31144</v>
      </c>
      <c r="B19059" t="s">
        <v>5113</v>
      </c>
    </row>
    <row r="19060" spans="1:2" hidden="1">
      <c r="A19060" s="11" t="s">
        <v>42264</v>
      </c>
      <c r="B19060" s="11" t="s">
        <v>42265</v>
      </c>
    </row>
    <row r="19061" spans="1:2" hidden="1">
      <c r="A19061" s="11" t="s">
        <v>42266</v>
      </c>
      <c r="B19061" s="11" t="s">
        <v>42267</v>
      </c>
    </row>
    <row r="19062" spans="1:2" hidden="1">
      <c r="A19062" s="11" t="s">
        <v>42268</v>
      </c>
      <c r="B19062" s="11" t="s">
        <v>42269</v>
      </c>
    </row>
    <row r="19063" spans="1:2" hidden="1">
      <c r="A19063" s="11" t="s">
        <v>42270</v>
      </c>
      <c r="B19063" s="11" t="s">
        <v>42271</v>
      </c>
    </row>
    <row r="19064" spans="1:2" hidden="1">
      <c r="A19064" s="11" t="s">
        <v>42274</v>
      </c>
      <c r="B19064" s="11" t="s">
        <v>42275</v>
      </c>
    </row>
    <row r="19065" spans="1:2" hidden="1">
      <c r="A19065" s="11" t="s">
        <v>42288</v>
      </c>
      <c r="B19065" s="11" t="s">
        <v>42289</v>
      </c>
    </row>
    <row r="19066" spans="1:2" hidden="1">
      <c r="A19066" s="11" t="s">
        <v>42280</v>
      </c>
      <c r="B19066" s="11" t="s">
        <v>42281</v>
      </c>
    </row>
    <row r="19067" spans="1:2" hidden="1">
      <c r="A19067" s="11" t="s">
        <v>42290</v>
      </c>
      <c r="B19067" s="11" t="s">
        <v>42291</v>
      </c>
    </row>
    <row r="19068" spans="1:2" hidden="1">
      <c r="A19068" s="11" t="s">
        <v>42276</v>
      </c>
      <c r="B19068" s="11" t="s">
        <v>42277</v>
      </c>
    </row>
    <row r="19069" spans="1:2" hidden="1">
      <c r="A19069" s="11" t="s">
        <v>42292</v>
      </c>
      <c r="B19069" s="11" t="s">
        <v>42293</v>
      </c>
    </row>
    <row r="19070" spans="1:2" hidden="1">
      <c r="A19070" s="11" t="s">
        <v>42272</v>
      </c>
      <c r="B19070" s="11" t="s">
        <v>42273</v>
      </c>
    </row>
    <row r="19071" spans="1:2" hidden="1">
      <c r="A19071" s="11" t="s">
        <v>42282</v>
      </c>
      <c r="B19071" s="11" t="s">
        <v>42283</v>
      </c>
    </row>
    <row r="19072" spans="1:2" hidden="1">
      <c r="A19072" s="11" t="s">
        <v>42284</v>
      </c>
      <c r="B19072" s="11" t="s">
        <v>42285</v>
      </c>
    </row>
    <row r="19073" spans="1:2" hidden="1">
      <c r="A19073" s="11" t="s">
        <v>42286</v>
      </c>
      <c r="B19073" s="11" t="s">
        <v>42287</v>
      </c>
    </row>
    <row r="19074" spans="1:2" hidden="1">
      <c r="A19074" s="11" t="s">
        <v>42278</v>
      </c>
      <c r="B19074" s="11" t="s">
        <v>42279</v>
      </c>
    </row>
    <row r="19075" spans="1:2" hidden="1">
      <c r="A19075" s="11" t="s">
        <v>42244</v>
      </c>
      <c r="B19075" s="11" t="s">
        <v>42245</v>
      </c>
    </row>
    <row r="19076" spans="1:2" hidden="1">
      <c r="A19076" s="11" t="s">
        <v>42254</v>
      </c>
      <c r="B19076" s="11" t="s">
        <v>42255</v>
      </c>
    </row>
    <row r="19077" spans="1:2" hidden="1">
      <c r="A19077" s="11" t="s">
        <v>42256</v>
      </c>
      <c r="B19077" s="11" t="s">
        <v>42257</v>
      </c>
    </row>
    <row r="19078" spans="1:2" hidden="1">
      <c r="A19078" s="11" t="s">
        <v>42252</v>
      </c>
      <c r="B19078" s="11" t="s">
        <v>42253</v>
      </c>
    </row>
    <row r="19079" spans="1:2" hidden="1">
      <c r="A19079" s="11" t="s">
        <v>42260</v>
      </c>
      <c r="B19079" s="11" t="s">
        <v>42261</v>
      </c>
    </row>
    <row r="19080" spans="1:2" hidden="1">
      <c r="A19080" s="11" t="s">
        <v>42246</v>
      </c>
      <c r="B19080" s="11" t="s">
        <v>42247</v>
      </c>
    </row>
    <row r="19081" spans="1:2" hidden="1">
      <c r="A19081" s="11" t="s">
        <v>42248</v>
      </c>
      <c r="B19081" s="11" t="s">
        <v>42249</v>
      </c>
    </row>
    <row r="19082" spans="1:2" hidden="1">
      <c r="A19082" s="11" t="s">
        <v>42262</v>
      </c>
      <c r="B19082" s="11" t="s">
        <v>42263</v>
      </c>
    </row>
    <row r="19083" spans="1:2" hidden="1">
      <c r="A19083" s="11" t="s">
        <v>42250</v>
      </c>
      <c r="B19083" s="11" t="s">
        <v>42251</v>
      </c>
    </row>
    <row r="19084" spans="1:2" hidden="1">
      <c r="A19084" s="11" t="s">
        <v>42258</v>
      </c>
      <c r="B19084" s="11" t="s">
        <v>42259</v>
      </c>
    </row>
    <row r="19085" spans="1:2" hidden="1">
      <c r="A19085" t="s">
        <v>31145</v>
      </c>
      <c r="B19085" t="s">
        <v>31146</v>
      </c>
    </row>
    <row r="19086" spans="1:2" hidden="1">
      <c r="A19086" t="s">
        <v>31147</v>
      </c>
      <c r="B19086" t="s">
        <v>31148</v>
      </c>
    </row>
    <row r="19087" spans="1:2" hidden="1">
      <c r="A19087" t="s">
        <v>31149</v>
      </c>
      <c r="B19087" t="s">
        <v>31150</v>
      </c>
    </row>
    <row r="19088" spans="1:2" hidden="1">
      <c r="A19088" t="s">
        <v>31151</v>
      </c>
      <c r="B19088" t="s">
        <v>31152</v>
      </c>
    </row>
    <row r="19089" spans="1:2" hidden="1">
      <c r="A19089" t="s">
        <v>31153</v>
      </c>
      <c r="B19089" t="s">
        <v>31154</v>
      </c>
    </row>
    <row r="19090" spans="1:2" hidden="1">
      <c r="A19090" t="s">
        <v>31155</v>
      </c>
      <c r="B19090" t="s">
        <v>31156</v>
      </c>
    </row>
    <row r="19091" spans="1:2" hidden="1">
      <c r="A19091" t="s">
        <v>31157</v>
      </c>
      <c r="B19091" t="s">
        <v>31158</v>
      </c>
    </row>
    <row r="19092" spans="1:2" hidden="1">
      <c r="A19092" t="s">
        <v>31159</v>
      </c>
      <c r="B19092" t="s">
        <v>31160</v>
      </c>
    </row>
    <row r="19093" spans="1:2" hidden="1">
      <c r="A19093" t="s">
        <v>31161</v>
      </c>
      <c r="B19093" t="s">
        <v>31162</v>
      </c>
    </row>
    <row r="19094" spans="1:2" hidden="1">
      <c r="A19094" t="s">
        <v>31163</v>
      </c>
      <c r="B19094" t="s">
        <v>31164</v>
      </c>
    </row>
    <row r="19095" spans="1:2" hidden="1">
      <c r="A19095" t="s">
        <v>31165</v>
      </c>
      <c r="B19095" t="s">
        <v>31166</v>
      </c>
    </row>
    <row r="19096" spans="1:2" hidden="1">
      <c r="A19096" t="s">
        <v>31167</v>
      </c>
      <c r="B19096" t="s">
        <v>31168</v>
      </c>
    </row>
    <row r="19097" spans="1:2" hidden="1">
      <c r="A19097" t="s">
        <v>31169</v>
      </c>
      <c r="B19097" t="s">
        <v>31170</v>
      </c>
    </row>
    <row r="19098" spans="1:2" hidden="1">
      <c r="A19098" t="s">
        <v>31171</v>
      </c>
      <c r="B19098" t="s">
        <v>31172</v>
      </c>
    </row>
    <row r="19099" spans="1:2" hidden="1">
      <c r="A19099" t="s">
        <v>31173</v>
      </c>
      <c r="B19099" t="s">
        <v>31174</v>
      </c>
    </row>
    <row r="19100" spans="1:2" hidden="1">
      <c r="A19100" t="s">
        <v>31175</v>
      </c>
      <c r="B19100" t="s">
        <v>31176</v>
      </c>
    </row>
    <row r="19101" spans="1:2" hidden="1">
      <c r="A19101" t="s">
        <v>31177</v>
      </c>
      <c r="B19101" t="s">
        <v>31178</v>
      </c>
    </row>
    <row r="19102" spans="1:2" hidden="1">
      <c r="A19102" t="s">
        <v>31179</v>
      </c>
      <c r="B19102" t="s">
        <v>31180</v>
      </c>
    </row>
    <row r="19103" spans="1:2" hidden="1">
      <c r="A19103" t="s">
        <v>31181</v>
      </c>
      <c r="B19103" t="s">
        <v>31182</v>
      </c>
    </row>
    <row r="19104" spans="1:2" hidden="1">
      <c r="A19104" t="s">
        <v>31183</v>
      </c>
      <c r="B19104" t="s">
        <v>31184</v>
      </c>
    </row>
    <row r="19105" spans="1:2" hidden="1">
      <c r="A19105" t="s">
        <v>31185</v>
      </c>
      <c r="B19105" t="s">
        <v>31186</v>
      </c>
    </row>
    <row r="19106" spans="1:2" hidden="1">
      <c r="A19106" t="s">
        <v>31187</v>
      </c>
      <c r="B19106" t="s">
        <v>31188</v>
      </c>
    </row>
    <row r="19107" spans="1:2" hidden="1">
      <c r="A19107" t="s">
        <v>31189</v>
      </c>
      <c r="B19107" t="s">
        <v>31190</v>
      </c>
    </row>
    <row r="19108" spans="1:2" hidden="1">
      <c r="A19108" t="s">
        <v>31191</v>
      </c>
      <c r="B19108" t="s">
        <v>31192</v>
      </c>
    </row>
    <row r="19109" spans="1:2" hidden="1">
      <c r="A19109" t="s">
        <v>31193</v>
      </c>
      <c r="B19109" t="s">
        <v>31194</v>
      </c>
    </row>
    <row r="19110" spans="1:2" hidden="1">
      <c r="A19110" t="s">
        <v>31195</v>
      </c>
      <c r="B19110" t="s">
        <v>31196</v>
      </c>
    </row>
    <row r="19111" spans="1:2" hidden="1">
      <c r="A19111" t="s">
        <v>31197</v>
      </c>
      <c r="B19111" t="s">
        <v>31198</v>
      </c>
    </row>
    <row r="19112" spans="1:2" hidden="1">
      <c r="A19112" t="s">
        <v>31199</v>
      </c>
      <c r="B19112" t="s">
        <v>31200</v>
      </c>
    </row>
    <row r="19113" spans="1:2" hidden="1">
      <c r="A19113" t="s">
        <v>31211</v>
      </c>
      <c r="B19113" t="s">
        <v>31212</v>
      </c>
    </row>
    <row r="19114" spans="1:2" hidden="1">
      <c r="A19114" t="s">
        <v>31213</v>
      </c>
      <c r="B19114" t="s">
        <v>31214</v>
      </c>
    </row>
    <row r="19115" spans="1:2" hidden="1">
      <c r="A19115" t="s">
        <v>31201</v>
      </c>
      <c r="B19115" t="s">
        <v>31202</v>
      </c>
    </row>
    <row r="19116" spans="1:2" hidden="1">
      <c r="A19116" t="s">
        <v>31203</v>
      </c>
      <c r="B19116" t="s">
        <v>31204</v>
      </c>
    </row>
    <row r="19117" spans="1:2" hidden="1">
      <c r="A19117" t="s">
        <v>31205</v>
      </c>
      <c r="B19117" t="s">
        <v>31206</v>
      </c>
    </row>
    <row r="19118" spans="1:2" hidden="1">
      <c r="A19118" t="s">
        <v>31207</v>
      </c>
      <c r="B19118" t="s">
        <v>31208</v>
      </c>
    </row>
    <row r="19119" spans="1:2" hidden="1">
      <c r="A19119" t="s">
        <v>31209</v>
      </c>
      <c r="B19119" t="s">
        <v>31210</v>
      </c>
    </row>
    <row r="19120" spans="1:2" hidden="1">
      <c r="A19120" t="s">
        <v>31215</v>
      </c>
      <c r="B19120" t="s">
        <v>31216</v>
      </c>
    </row>
    <row r="19121" spans="1:2" hidden="1">
      <c r="A19121" t="s">
        <v>31217</v>
      </c>
      <c r="B19121" t="s">
        <v>31218</v>
      </c>
    </row>
    <row r="19122" spans="1:2" hidden="1">
      <c r="A19122" t="s">
        <v>31219</v>
      </c>
      <c r="B19122" t="s">
        <v>31220</v>
      </c>
    </row>
    <row r="19123" spans="1:2" hidden="1">
      <c r="A19123" t="s">
        <v>31221</v>
      </c>
      <c r="B19123" t="s">
        <v>31222</v>
      </c>
    </row>
    <row r="19124" spans="1:2" hidden="1">
      <c r="A19124" t="s">
        <v>31223</v>
      </c>
      <c r="B19124" t="s">
        <v>31224</v>
      </c>
    </row>
    <row r="19125" spans="1:2" hidden="1">
      <c r="A19125" t="s">
        <v>31225</v>
      </c>
      <c r="B19125" t="s">
        <v>31226</v>
      </c>
    </row>
    <row r="19126" spans="1:2" hidden="1">
      <c r="A19126" t="s">
        <v>42338</v>
      </c>
      <c r="B19126" t="s">
        <v>42339</v>
      </c>
    </row>
    <row r="19127" spans="1:2" hidden="1">
      <c r="A19127" t="s">
        <v>42340</v>
      </c>
      <c r="B19127" t="s">
        <v>42341</v>
      </c>
    </row>
    <row r="19128" spans="1:2" hidden="1">
      <c r="A19128" t="s">
        <v>42342</v>
      </c>
      <c r="B19128" t="s">
        <v>42343</v>
      </c>
    </row>
    <row r="19129" spans="1:2" hidden="1">
      <c r="A19129" t="s">
        <v>42314</v>
      </c>
      <c r="B19129" t="s">
        <v>42315</v>
      </c>
    </row>
    <row r="19130" spans="1:2" hidden="1">
      <c r="A19130" t="s">
        <v>42318</v>
      </c>
      <c r="B19130" t="s">
        <v>42319</v>
      </c>
    </row>
    <row r="19131" spans="1:2" hidden="1">
      <c r="A19131" t="s">
        <v>42332</v>
      </c>
      <c r="B19131" t="s">
        <v>42333</v>
      </c>
    </row>
    <row r="19132" spans="1:2" hidden="1">
      <c r="A19132" t="s">
        <v>42324</v>
      </c>
      <c r="B19132" t="s">
        <v>42325</v>
      </c>
    </row>
    <row r="19133" spans="1:2" hidden="1">
      <c r="A19133" t="s">
        <v>42334</v>
      </c>
      <c r="B19133" t="s">
        <v>42335</v>
      </c>
    </row>
    <row r="19134" spans="1:2" hidden="1">
      <c r="A19134" t="s">
        <v>42320</v>
      </c>
      <c r="B19134" t="s">
        <v>42321</v>
      </c>
    </row>
    <row r="19135" spans="1:2" hidden="1">
      <c r="A19135" t="s">
        <v>42336</v>
      </c>
      <c r="B19135" t="s">
        <v>42337</v>
      </c>
    </row>
    <row r="19136" spans="1:2" hidden="1">
      <c r="A19136" t="s">
        <v>42316</v>
      </c>
      <c r="B19136" t="s">
        <v>42317</v>
      </c>
    </row>
    <row r="19137" spans="1:2" hidden="1">
      <c r="A19137" t="s">
        <v>42326</v>
      </c>
      <c r="B19137" t="s">
        <v>42327</v>
      </c>
    </row>
    <row r="19138" spans="1:2" hidden="1">
      <c r="A19138" t="s">
        <v>42328</v>
      </c>
      <c r="B19138" t="s">
        <v>42329</v>
      </c>
    </row>
    <row r="19139" spans="1:2" hidden="1">
      <c r="A19139" t="s">
        <v>42330</v>
      </c>
      <c r="B19139" t="s">
        <v>42331</v>
      </c>
    </row>
    <row r="19140" spans="1:2" hidden="1">
      <c r="A19140" t="s">
        <v>42322</v>
      </c>
      <c r="B19140" t="s">
        <v>42323</v>
      </c>
    </row>
    <row r="19141" spans="1:2" hidden="1">
      <c r="A19141" t="s">
        <v>42294</v>
      </c>
      <c r="B19141" t="s">
        <v>42295</v>
      </c>
    </row>
    <row r="19142" spans="1:2" hidden="1">
      <c r="A19142" t="s">
        <v>42304</v>
      </c>
      <c r="B19142" t="s">
        <v>42305</v>
      </c>
    </row>
    <row r="19143" spans="1:2" hidden="1">
      <c r="A19143" t="s">
        <v>42306</v>
      </c>
      <c r="B19143" t="s">
        <v>42307</v>
      </c>
    </row>
    <row r="19144" spans="1:2" hidden="1">
      <c r="A19144" t="s">
        <v>42302</v>
      </c>
      <c r="B19144" t="s">
        <v>42303</v>
      </c>
    </row>
    <row r="19145" spans="1:2" hidden="1">
      <c r="A19145" t="s">
        <v>42310</v>
      </c>
      <c r="B19145" t="s">
        <v>42311</v>
      </c>
    </row>
    <row r="19146" spans="1:2" hidden="1">
      <c r="A19146" t="s">
        <v>42296</v>
      </c>
      <c r="B19146" t="s">
        <v>42297</v>
      </c>
    </row>
    <row r="19147" spans="1:2" hidden="1">
      <c r="A19147" t="s">
        <v>42298</v>
      </c>
      <c r="B19147" t="s">
        <v>42299</v>
      </c>
    </row>
    <row r="19148" spans="1:2" hidden="1">
      <c r="A19148" t="s">
        <v>42312</v>
      </c>
      <c r="B19148" t="s">
        <v>42313</v>
      </c>
    </row>
    <row r="19149" spans="1:2" hidden="1">
      <c r="A19149" t="s">
        <v>42300</v>
      </c>
      <c r="B19149" t="s">
        <v>42301</v>
      </c>
    </row>
    <row r="19150" spans="1:2" hidden="1">
      <c r="A19150" t="s">
        <v>42308</v>
      </c>
      <c r="B19150" t="s">
        <v>42309</v>
      </c>
    </row>
    <row r="19151" spans="1:2" hidden="1">
      <c r="A19151" t="s">
        <v>42344</v>
      </c>
      <c r="B19151" t="s">
        <v>42345</v>
      </c>
    </row>
    <row r="19152" spans="1:2" hidden="1">
      <c r="A19152" s="5" t="s">
        <v>31227</v>
      </c>
      <c r="B19152" s="4" t="s">
        <v>31049</v>
      </c>
    </row>
    <row r="19153" spans="1:2" hidden="1">
      <c r="A19153" s="5" t="s">
        <v>31228</v>
      </c>
      <c r="B19153" s="4" t="s">
        <v>31065</v>
      </c>
    </row>
    <row r="19154" spans="1:2" hidden="1">
      <c r="A19154" s="5" t="s">
        <v>31229</v>
      </c>
      <c r="B19154" s="4" t="s">
        <v>31067</v>
      </c>
    </row>
    <row r="19155" spans="1:2" hidden="1">
      <c r="A19155" s="5" t="s">
        <v>31230</v>
      </c>
      <c r="B19155" s="4" t="s">
        <v>31069</v>
      </c>
    </row>
    <row r="19156" spans="1:2" hidden="1">
      <c r="A19156" s="5" t="s">
        <v>31231</v>
      </c>
      <c r="B19156" s="4" t="s">
        <v>31071</v>
      </c>
    </row>
    <row r="19157" spans="1:2" hidden="1">
      <c r="A19157" s="5" t="s">
        <v>31232</v>
      </c>
      <c r="B19157" s="4" t="s">
        <v>31073</v>
      </c>
    </row>
    <row r="19158" spans="1:2" hidden="1">
      <c r="A19158" s="5" t="s">
        <v>31233</v>
      </c>
      <c r="B19158" s="4" t="s">
        <v>31051</v>
      </c>
    </row>
    <row r="19159" spans="1:2" hidden="1">
      <c r="A19159" s="5" t="s">
        <v>31234</v>
      </c>
      <c r="B19159" s="4" t="s">
        <v>31053</v>
      </c>
    </row>
    <row r="19160" spans="1:2" hidden="1">
      <c r="A19160" s="5" t="s">
        <v>31235</v>
      </c>
      <c r="B19160" s="4" t="s">
        <v>31055</v>
      </c>
    </row>
    <row r="19161" spans="1:2" hidden="1">
      <c r="A19161" s="5" t="s">
        <v>31236</v>
      </c>
      <c r="B19161" s="4" t="s">
        <v>31057</v>
      </c>
    </row>
    <row r="19162" spans="1:2" hidden="1">
      <c r="A19162" s="5" t="s">
        <v>31237</v>
      </c>
      <c r="B19162" s="4" t="s">
        <v>31059</v>
      </c>
    </row>
    <row r="19163" spans="1:2" hidden="1">
      <c r="A19163" s="5" t="s">
        <v>31238</v>
      </c>
      <c r="B19163" s="4" t="s">
        <v>31063</v>
      </c>
    </row>
    <row r="19164" spans="1:2" hidden="1">
      <c r="A19164" s="1" t="s">
        <v>31239</v>
      </c>
      <c r="B19164" s="2" t="s">
        <v>31240</v>
      </c>
    </row>
    <row r="19165" spans="1:2" hidden="1">
      <c r="A19165" s="1" t="s">
        <v>31241</v>
      </c>
      <c r="B19165" s="2" t="s">
        <v>31242</v>
      </c>
    </row>
    <row r="19166" spans="1:2" hidden="1">
      <c r="A19166" s="1" t="s">
        <v>31243</v>
      </c>
      <c r="B19166" s="2" t="s">
        <v>31244</v>
      </c>
    </row>
    <row r="19167" spans="1:2" hidden="1">
      <c r="A19167" s="1" t="s">
        <v>31245</v>
      </c>
      <c r="B19167" s="2" t="s">
        <v>31246</v>
      </c>
    </row>
    <row r="19168" spans="1:2" hidden="1">
      <c r="A19168" s="1" t="s">
        <v>31247</v>
      </c>
      <c r="B19168" s="2" t="s">
        <v>31248</v>
      </c>
    </row>
    <row r="19169" spans="1:2" hidden="1">
      <c r="A19169" s="1" t="s">
        <v>31249</v>
      </c>
      <c r="B19169" s="2" t="s">
        <v>31250</v>
      </c>
    </row>
    <row r="19170" spans="1:2" hidden="1">
      <c r="A19170" s="1" t="s">
        <v>31251</v>
      </c>
      <c r="B19170" s="2" t="s">
        <v>31252</v>
      </c>
    </row>
    <row r="19171" spans="1:2" hidden="1">
      <c r="A19171" s="1" t="s">
        <v>31253</v>
      </c>
      <c r="B19171" s="2" t="s">
        <v>31254</v>
      </c>
    </row>
    <row r="19172" spans="1:2" hidden="1">
      <c r="A19172" s="1" t="s">
        <v>31255</v>
      </c>
      <c r="B19172" s="2" t="s">
        <v>31256</v>
      </c>
    </row>
    <row r="19173" spans="1:2" hidden="1">
      <c r="A19173" s="1" t="s">
        <v>31257</v>
      </c>
      <c r="B19173" s="2" t="s">
        <v>31258</v>
      </c>
    </row>
    <row r="19174" spans="1:2" hidden="1">
      <c r="A19174" s="1" t="s">
        <v>31259</v>
      </c>
      <c r="B19174" s="2" t="s">
        <v>31260</v>
      </c>
    </row>
    <row r="19175" spans="1:2" hidden="1">
      <c r="A19175" s="1" t="s">
        <v>31261</v>
      </c>
      <c r="B19175" s="2" t="s">
        <v>31262</v>
      </c>
    </row>
    <row r="19176" spans="1:2" hidden="1">
      <c r="A19176" s="1" t="s">
        <v>31263</v>
      </c>
      <c r="B19176" s="2" t="s">
        <v>31264</v>
      </c>
    </row>
    <row r="19177" spans="1:2" hidden="1">
      <c r="A19177" s="1" t="s">
        <v>31265</v>
      </c>
      <c r="B19177" s="2" t="s">
        <v>31266</v>
      </c>
    </row>
    <row r="19178" spans="1:2" hidden="1">
      <c r="A19178" s="1" t="s">
        <v>31267</v>
      </c>
      <c r="B19178" s="2" t="s">
        <v>31268</v>
      </c>
    </row>
    <row r="19179" spans="1:2" hidden="1">
      <c r="A19179" s="1" t="s">
        <v>31269</v>
      </c>
      <c r="B19179" s="2" t="s">
        <v>31270</v>
      </c>
    </row>
    <row r="19180" spans="1:2" hidden="1">
      <c r="A19180" s="1" t="s">
        <v>31271</v>
      </c>
      <c r="B19180" s="2" t="s">
        <v>31272</v>
      </c>
    </row>
    <row r="19181" spans="1:2" hidden="1">
      <c r="A19181" s="1" t="s">
        <v>31273</v>
      </c>
      <c r="B19181" s="2" t="s">
        <v>31274</v>
      </c>
    </row>
    <row r="19182" spans="1:2" hidden="1">
      <c r="A19182" s="1" t="s">
        <v>31275</v>
      </c>
      <c r="B19182" s="2" t="s">
        <v>31276</v>
      </c>
    </row>
    <row r="19183" spans="1:2" hidden="1">
      <c r="A19183" s="5" t="s">
        <v>31277</v>
      </c>
      <c r="B19183" t="s">
        <v>31278</v>
      </c>
    </row>
    <row r="19184" spans="1:2" hidden="1">
      <c r="A19184" s="5" t="s">
        <v>31279</v>
      </c>
      <c r="B19184" t="s">
        <v>31280</v>
      </c>
    </row>
    <row r="19185" spans="1:2" hidden="1">
      <c r="A19185" s="5" t="s">
        <v>31281</v>
      </c>
      <c r="B19185" t="s">
        <v>31282</v>
      </c>
    </row>
    <row r="19186" spans="1:2" hidden="1">
      <c r="A19186" s="5" t="s">
        <v>31283</v>
      </c>
      <c r="B19186" t="s">
        <v>31284</v>
      </c>
    </row>
    <row r="19187" spans="1:2" hidden="1">
      <c r="A19187" s="5" t="s">
        <v>31285</v>
      </c>
      <c r="B19187" t="s">
        <v>31286</v>
      </c>
    </row>
    <row r="19188" spans="1:2" hidden="1">
      <c r="A19188" s="1" t="s">
        <v>31287</v>
      </c>
      <c r="B19188" s="2" t="s">
        <v>31288</v>
      </c>
    </row>
    <row r="19189" spans="1:2" hidden="1">
      <c r="A19189" s="1" t="s">
        <v>31289</v>
      </c>
      <c r="B19189" s="2" t="s">
        <v>31290</v>
      </c>
    </row>
    <row r="19190" spans="1:2" hidden="1">
      <c r="A19190" s="1" t="s">
        <v>31291</v>
      </c>
      <c r="B19190" s="2" t="s">
        <v>31292</v>
      </c>
    </row>
    <row r="19191" spans="1:2" hidden="1">
      <c r="A19191" s="1" t="s">
        <v>31293</v>
      </c>
      <c r="B19191" s="2" t="s">
        <v>31294</v>
      </c>
    </row>
    <row r="19192" spans="1:2" hidden="1">
      <c r="A19192" s="1" t="s">
        <v>31295</v>
      </c>
      <c r="B19192" s="2" t="s">
        <v>31296</v>
      </c>
    </row>
    <row r="19193" spans="1:2" hidden="1">
      <c r="A19193" s="1" t="s">
        <v>31297</v>
      </c>
      <c r="B19193" s="2" t="s">
        <v>31298</v>
      </c>
    </row>
    <row r="19194" spans="1:2" hidden="1">
      <c r="A19194" s="1" t="s">
        <v>31299</v>
      </c>
      <c r="B19194" s="2" t="s">
        <v>31296</v>
      </c>
    </row>
    <row r="19195" spans="1:2" hidden="1">
      <c r="A19195" s="1" t="s">
        <v>31300</v>
      </c>
      <c r="B19195" s="2" t="s">
        <v>31301</v>
      </c>
    </row>
    <row r="19196" spans="1:2" hidden="1">
      <c r="A19196" s="1" t="s">
        <v>31302</v>
      </c>
      <c r="B19196" s="2" t="s">
        <v>31303</v>
      </c>
    </row>
    <row r="19197" spans="1:2" hidden="1">
      <c r="A19197" s="1" t="s">
        <v>31304</v>
      </c>
      <c r="B19197" s="2" t="s">
        <v>31305</v>
      </c>
    </row>
    <row r="19198" spans="1:2" hidden="1">
      <c r="A19198" t="s">
        <v>31306</v>
      </c>
    </row>
    <row r="19199" spans="1:2" hidden="1">
      <c r="A19199" s="18" t="s">
        <v>322</v>
      </c>
      <c r="B19199" s="18"/>
    </row>
    <row r="19200" spans="1:2" hidden="1">
      <c r="A19200" t="s">
        <v>322</v>
      </c>
    </row>
    <row r="19201" spans="1:2" hidden="1">
      <c r="A19201" s="18" t="s">
        <v>323</v>
      </c>
      <c r="B19201" s="18"/>
    </row>
    <row r="19202" spans="1:2" hidden="1">
      <c r="A19202" t="s">
        <v>323</v>
      </c>
    </row>
    <row r="19203" spans="1:2" hidden="1">
      <c r="A19203" s="18" t="s">
        <v>324</v>
      </c>
      <c r="B19203" s="18"/>
    </row>
    <row r="19204" spans="1:2" hidden="1">
      <c r="A19204" t="s">
        <v>324</v>
      </c>
    </row>
    <row r="19205" spans="1:2" hidden="1">
      <c r="A19205" s="18" t="s">
        <v>325</v>
      </c>
      <c r="B19205" s="18"/>
    </row>
    <row r="19206" spans="1:2" hidden="1">
      <c r="A19206" t="s">
        <v>325</v>
      </c>
    </row>
    <row r="19207" spans="1:2" hidden="1">
      <c r="A19207" t="s">
        <v>31307</v>
      </c>
    </row>
    <row r="19208" spans="1:2" hidden="1">
      <c r="A19208" t="s">
        <v>31308</v>
      </c>
    </row>
    <row r="19209" spans="1:2" hidden="1">
      <c r="A19209" t="s">
        <v>31309</v>
      </c>
    </row>
    <row r="19210" spans="1:2" hidden="1">
      <c r="A19210" t="s">
        <v>31310</v>
      </c>
    </row>
    <row r="19211" spans="1:2" hidden="1">
      <c r="A19211" t="s">
        <v>31311</v>
      </c>
    </row>
    <row r="19212" spans="1:2" hidden="1">
      <c r="A19212" s="1" t="s">
        <v>31312</v>
      </c>
      <c r="B19212" s="2" t="s">
        <v>31313</v>
      </c>
    </row>
    <row r="19213" spans="1:2" hidden="1">
      <c r="A19213" s="1" t="s">
        <v>31314</v>
      </c>
      <c r="B19213" s="2" t="s">
        <v>31315</v>
      </c>
    </row>
    <row r="19214" spans="1:2" hidden="1">
      <c r="A19214" s="1" t="s">
        <v>31316</v>
      </c>
      <c r="B19214" s="2" t="s">
        <v>31317</v>
      </c>
    </row>
    <row r="19215" spans="1:2" hidden="1">
      <c r="A19215" s="1" t="s">
        <v>31318</v>
      </c>
      <c r="B19215" s="2" t="s">
        <v>31319</v>
      </c>
    </row>
    <row r="19216" spans="1:2" hidden="1">
      <c r="A19216" s="1" t="s">
        <v>31320</v>
      </c>
      <c r="B19216" s="2" t="s">
        <v>31321</v>
      </c>
    </row>
    <row r="19217" spans="1:2" hidden="1">
      <c r="A19217" s="1" t="s">
        <v>31322</v>
      </c>
      <c r="B19217" s="2" t="s">
        <v>31323</v>
      </c>
    </row>
    <row r="19218" spans="1:2" hidden="1">
      <c r="A19218" s="1" t="s">
        <v>31324</v>
      </c>
      <c r="B19218" s="2" t="s">
        <v>31325</v>
      </c>
    </row>
    <row r="19219" spans="1:2" hidden="1">
      <c r="A19219" s="1" t="s">
        <v>31326</v>
      </c>
      <c r="B19219" s="2" t="s">
        <v>31327</v>
      </c>
    </row>
    <row r="19220" spans="1:2" hidden="1">
      <c r="A19220" s="1" t="s">
        <v>31328</v>
      </c>
      <c r="B19220" s="2" t="s">
        <v>31329</v>
      </c>
    </row>
    <row r="19221" spans="1:2" hidden="1">
      <c r="A19221" s="1" t="s">
        <v>31330</v>
      </c>
      <c r="B19221" s="2" t="s">
        <v>31331</v>
      </c>
    </row>
    <row r="19222" spans="1:2" hidden="1">
      <c r="A19222" s="1" t="s">
        <v>31332</v>
      </c>
      <c r="B19222" s="2" t="s">
        <v>31333</v>
      </c>
    </row>
    <row r="19223" spans="1:2" hidden="1">
      <c r="A19223" s="1" t="s">
        <v>31334</v>
      </c>
      <c r="B19223" s="2" t="s">
        <v>31335</v>
      </c>
    </row>
    <row r="19224" spans="1:2" hidden="1">
      <c r="A19224" s="1" t="s">
        <v>31336</v>
      </c>
      <c r="B19224" s="2" t="s">
        <v>31337</v>
      </c>
    </row>
    <row r="19225" spans="1:2" hidden="1">
      <c r="A19225" s="1" t="s">
        <v>31338</v>
      </c>
      <c r="B19225" s="2" t="s">
        <v>31339</v>
      </c>
    </row>
    <row r="19226" spans="1:2" hidden="1">
      <c r="A19226" s="1" t="s">
        <v>31340</v>
      </c>
      <c r="B19226" s="2" t="s">
        <v>31341</v>
      </c>
    </row>
    <row r="19227" spans="1:2" hidden="1">
      <c r="A19227" s="1" t="s">
        <v>31342</v>
      </c>
      <c r="B19227" s="2" t="s">
        <v>31343</v>
      </c>
    </row>
    <row r="19228" spans="1:2" hidden="1">
      <c r="A19228" s="1" t="s">
        <v>31344</v>
      </c>
      <c r="B19228" s="2" t="s">
        <v>31345</v>
      </c>
    </row>
    <row r="19229" spans="1:2" hidden="1">
      <c r="A19229" s="1" t="s">
        <v>31346</v>
      </c>
      <c r="B19229" s="2" t="s">
        <v>31347</v>
      </c>
    </row>
    <row r="19230" spans="1:2" hidden="1">
      <c r="A19230" s="1" t="s">
        <v>31348</v>
      </c>
      <c r="B19230" s="2" t="s">
        <v>31349</v>
      </c>
    </row>
    <row r="19231" spans="1:2" hidden="1">
      <c r="A19231" s="1" t="s">
        <v>31350</v>
      </c>
      <c r="B19231" s="2" t="s">
        <v>31349</v>
      </c>
    </row>
    <row r="19232" spans="1:2" hidden="1">
      <c r="A19232" s="1" t="s">
        <v>31351</v>
      </c>
      <c r="B19232" s="2" t="s">
        <v>31352</v>
      </c>
    </row>
    <row r="19233" spans="1:2" hidden="1">
      <c r="A19233" s="1" t="s">
        <v>31353</v>
      </c>
      <c r="B19233" s="2" t="s">
        <v>31354</v>
      </c>
    </row>
    <row r="19234" spans="1:2" hidden="1">
      <c r="A19234" s="1" t="s">
        <v>31355</v>
      </c>
      <c r="B19234" s="2" t="s">
        <v>31356</v>
      </c>
    </row>
    <row r="19235" spans="1:2" hidden="1">
      <c r="A19235" s="1" t="s">
        <v>31357</v>
      </c>
      <c r="B19235" s="2" t="s">
        <v>31358</v>
      </c>
    </row>
    <row r="19236" spans="1:2" hidden="1">
      <c r="A19236" s="1" t="s">
        <v>31359</v>
      </c>
      <c r="B19236" s="2" t="s">
        <v>31360</v>
      </c>
    </row>
    <row r="19237" spans="1:2" hidden="1">
      <c r="A19237" s="1" t="s">
        <v>31361</v>
      </c>
      <c r="B19237" s="2" t="s">
        <v>31362</v>
      </c>
    </row>
    <row r="19238" spans="1:2" hidden="1">
      <c r="A19238" s="1" t="s">
        <v>31363</v>
      </c>
      <c r="B19238" s="2" t="s">
        <v>31364</v>
      </c>
    </row>
    <row r="19239" spans="1:2" hidden="1">
      <c r="A19239" s="1" t="s">
        <v>31365</v>
      </c>
      <c r="B19239" s="2" t="s">
        <v>31366</v>
      </c>
    </row>
    <row r="19240" spans="1:2" hidden="1">
      <c r="A19240" s="1" t="s">
        <v>31367</v>
      </c>
      <c r="B19240" s="2" t="s">
        <v>31368</v>
      </c>
    </row>
    <row r="19241" spans="1:2" hidden="1">
      <c r="A19241" s="1" t="s">
        <v>31369</v>
      </c>
      <c r="B19241" s="2" t="s">
        <v>31370</v>
      </c>
    </row>
    <row r="19242" spans="1:2" hidden="1">
      <c r="A19242" s="1" t="s">
        <v>31371</v>
      </c>
      <c r="B19242" s="2" t="s">
        <v>31372</v>
      </c>
    </row>
    <row r="19243" spans="1:2" hidden="1">
      <c r="A19243" s="1" t="s">
        <v>31373</v>
      </c>
      <c r="B19243" s="2" t="s">
        <v>31374</v>
      </c>
    </row>
    <row r="19244" spans="1:2" hidden="1">
      <c r="A19244" s="1" t="s">
        <v>31375</v>
      </c>
      <c r="B19244" s="2" t="s">
        <v>31376</v>
      </c>
    </row>
    <row r="19245" spans="1:2" hidden="1">
      <c r="A19245" s="1" t="s">
        <v>31377</v>
      </c>
      <c r="B19245" s="2" t="s">
        <v>31378</v>
      </c>
    </row>
    <row r="19246" spans="1:2" hidden="1">
      <c r="A19246" s="1" t="s">
        <v>31379</v>
      </c>
      <c r="B19246" s="2" t="s">
        <v>31380</v>
      </c>
    </row>
    <row r="19247" spans="1:2" hidden="1">
      <c r="A19247" s="1" t="s">
        <v>31381</v>
      </c>
      <c r="B19247" s="2" t="s">
        <v>31382</v>
      </c>
    </row>
    <row r="19248" spans="1:2" hidden="1">
      <c r="A19248" s="1" t="s">
        <v>31383</v>
      </c>
      <c r="B19248" s="2" t="s">
        <v>31384</v>
      </c>
    </row>
    <row r="19249" spans="1:2" hidden="1">
      <c r="A19249" s="1" t="s">
        <v>31385</v>
      </c>
      <c r="B19249" s="2" t="s">
        <v>31386</v>
      </c>
    </row>
    <row r="19250" spans="1:2" hidden="1">
      <c r="A19250" s="1" t="s">
        <v>31387</v>
      </c>
      <c r="B19250" s="2" t="s">
        <v>31388</v>
      </c>
    </row>
    <row r="19251" spans="1:2" hidden="1">
      <c r="A19251" s="1" t="s">
        <v>31389</v>
      </c>
      <c r="B19251" s="2" t="s">
        <v>31390</v>
      </c>
    </row>
    <row r="19252" spans="1:2" hidden="1">
      <c r="A19252" s="1" t="s">
        <v>31391</v>
      </c>
      <c r="B19252" s="2" t="s">
        <v>31392</v>
      </c>
    </row>
    <row r="19253" spans="1:2" hidden="1">
      <c r="A19253" s="1" t="s">
        <v>31393</v>
      </c>
      <c r="B19253" s="2" t="s">
        <v>31394</v>
      </c>
    </row>
    <row r="19254" spans="1:2" hidden="1">
      <c r="A19254" s="1" t="s">
        <v>31395</v>
      </c>
      <c r="B19254" s="2" t="s">
        <v>31396</v>
      </c>
    </row>
    <row r="19255" spans="1:2" hidden="1">
      <c r="A19255" s="1" t="s">
        <v>31397</v>
      </c>
      <c r="B19255" s="2" t="s">
        <v>31398</v>
      </c>
    </row>
    <row r="19256" spans="1:2" hidden="1">
      <c r="A19256" s="1" t="s">
        <v>31399</v>
      </c>
      <c r="B19256" s="2" t="s">
        <v>31400</v>
      </c>
    </row>
    <row r="19257" spans="1:2" hidden="1">
      <c r="A19257" s="1" t="s">
        <v>31401</v>
      </c>
      <c r="B19257" s="2" t="s">
        <v>31402</v>
      </c>
    </row>
    <row r="19258" spans="1:2" hidden="1">
      <c r="A19258" s="1" t="s">
        <v>31403</v>
      </c>
      <c r="B19258" s="2" t="s">
        <v>31404</v>
      </c>
    </row>
    <row r="19259" spans="1:2" hidden="1">
      <c r="A19259" s="1" t="s">
        <v>31405</v>
      </c>
      <c r="B19259" s="2" t="s">
        <v>31406</v>
      </c>
    </row>
    <row r="19260" spans="1:2" hidden="1">
      <c r="A19260" s="1" t="s">
        <v>31407</v>
      </c>
      <c r="B19260" s="2" t="s">
        <v>31408</v>
      </c>
    </row>
    <row r="19261" spans="1:2" hidden="1">
      <c r="A19261" s="1" t="s">
        <v>31409</v>
      </c>
      <c r="B19261" s="2" t="s">
        <v>31410</v>
      </c>
    </row>
    <row r="19262" spans="1:2" hidden="1">
      <c r="A19262" s="1" t="s">
        <v>31411</v>
      </c>
      <c r="B19262" s="2" t="s">
        <v>31412</v>
      </c>
    </row>
    <row r="19263" spans="1:2" hidden="1">
      <c r="A19263" s="1" t="s">
        <v>31413</v>
      </c>
      <c r="B19263" s="2" t="s">
        <v>31414</v>
      </c>
    </row>
    <row r="19264" spans="1:2" hidden="1">
      <c r="A19264" s="1" t="s">
        <v>31415</v>
      </c>
      <c r="B19264" s="2" t="s">
        <v>31416</v>
      </c>
    </row>
    <row r="19265" spans="1:2" hidden="1">
      <c r="A19265" s="1" t="s">
        <v>31417</v>
      </c>
      <c r="B19265" s="2" t="s">
        <v>31418</v>
      </c>
    </row>
    <row r="19266" spans="1:2" hidden="1">
      <c r="A19266" s="1" t="s">
        <v>31419</v>
      </c>
      <c r="B19266" s="2" t="s">
        <v>31420</v>
      </c>
    </row>
    <row r="19267" spans="1:2" hidden="1">
      <c r="A19267" s="1" t="s">
        <v>31421</v>
      </c>
      <c r="B19267" s="2" t="s">
        <v>31422</v>
      </c>
    </row>
    <row r="19268" spans="1:2" hidden="1">
      <c r="A19268" s="1" t="s">
        <v>31423</v>
      </c>
      <c r="B19268" s="2" t="s">
        <v>31424</v>
      </c>
    </row>
    <row r="19269" spans="1:2" hidden="1">
      <c r="A19269" s="1" t="s">
        <v>31425</v>
      </c>
      <c r="B19269" s="2" t="s">
        <v>31426</v>
      </c>
    </row>
    <row r="19270" spans="1:2" hidden="1">
      <c r="A19270" s="1" t="s">
        <v>31427</v>
      </c>
      <c r="B19270" s="2" t="s">
        <v>31428</v>
      </c>
    </row>
    <row r="19271" spans="1:2" hidden="1">
      <c r="A19271" s="1" t="s">
        <v>31429</v>
      </c>
      <c r="B19271" s="2" t="s">
        <v>31430</v>
      </c>
    </row>
    <row r="19272" spans="1:2" hidden="1">
      <c r="A19272" s="1" t="s">
        <v>31431</v>
      </c>
      <c r="B19272" s="2" t="s">
        <v>31432</v>
      </c>
    </row>
    <row r="19273" spans="1:2" hidden="1">
      <c r="A19273" s="1" t="s">
        <v>31433</v>
      </c>
      <c r="B19273" s="2" t="s">
        <v>31434</v>
      </c>
    </row>
    <row r="19274" spans="1:2" hidden="1">
      <c r="A19274" s="1" t="s">
        <v>31435</v>
      </c>
      <c r="B19274" s="2" t="s">
        <v>31436</v>
      </c>
    </row>
    <row r="19275" spans="1:2" hidden="1">
      <c r="A19275" s="1" t="s">
        <v>31437</v>
      </c>
      <c r="B19275" s="2" t="s">
        <v>31438</v>
      </c>
    </row>
    <row r="19276" spans="1:2" hidden="1">
      <c r="A19276" s="1" t="s">
        <v>31439</v>
      </c>
      <c r="B19276" s="2" t="s">
        <v>31440</v>
      </c>
    </row>
    <row r="19277" spans="1:2" hidden="1">
      <c r="A19277" s="1" t="s">
        <v>31441</v>
      </c>
      <c r="B19277" s="2" t="s">
        <v>31442</v>
      </c>
    </row>
    <row r="19278" spans="1:2" hidden="1">
      <c r="A19278" s="1" t="s">
        <v>31443</v>
      </c>
      <c r="B19278" s="2" t="s">
        <v>31444</v>
      </c>
    </row>
    <row r="19279" spans="1:2" hidden="1">
      <c r="A19279" s="1" t="s">
        <v>31445</v>
      </c>
      <c r="B19279" s="2" t="s">
        <v>31446</v>
      </c>
    </row>
    <row r="19280" spans="1:2" hidden="1">
      <c r="A19280" s="13" t="s">
        <v>31447</v>
      </c>
      <c r="B19280" s="13" t="s">
        <v>31448</v>
      </c>
    </row>
    <row r="19281" spans="1:2" hidden="1">
      <c r="A19281" s="13" t="s">
        <v>31449</v>
      </c>
      <c r="B19281" s="13" t="s">
        <v>20295</v>
      </c>
    </row>
    <row r="19282" spans="1:2" hidden="1">
      <c r="A19282" s="13" t="s">
        <v>31450</v>
      </c>
      <c r="B19282" s="13" t="s">
        <v>20293</v>
      </c>
    </row>
    <row r="19283" spans="1:2" hidden="1">
      <c r="A19283" s="13" t="s">
        <v>31451</v>
      </c>
      <c r="B19283" s="13" t="s">
        <v>20291</v>
      </c>
    </row>
    <row r="19284" spans="1:2" hidden="1">
      <c r="A19284" s="10" t="s">
        <v>31452</v>
      </c>
      <c r="B19284" s="11" t="s">
        <v>31453</v>
      </c>
    </row>
    <row r="19285" spans="1:2" hidden="1">
      <c r="A19285" s="26" t="s">
        <v>326</v>
      </c>
      <c r="B19285" s="27" t="s">
        <v>327</v>
      </c>
    </row>
    <row r="19286" spans="1:2" hidden="1">
      <c r="A19286" s="10" t="s">
        <v>328</v>
      </c>
      <c r="B19286" s="11" t="s">
        <v>329</v>
      </c>
    </row>
    <row r="19287" spans="1:2" hidden="1">
      <c r="A19287" s="10" t="s">
        <v>330</v>
      </c>
      <c r="B19287" s="11" t="s">
        <v>331</v>
      </c>
    </row>
    <row r="19288" spans="1:2" hidden="1">
      <c r="A19288" s="10" t="s">
        <v>332</v>
      </c>
      <c r="B19288" s="11" t="s">
        <v>333</v>
      </c>
    </row>
    <row r="19289" spans="1:2" hidden="1">
      <c r="A19289" s="10" t="s">
        <v>31454</v>
      </c>
      <c r="B19289" s="11" t="s">
        <v>31455</v>
      </c>
    </row>
    <row r="19290" spans="1:2" hidden="1">
      <c r="A19290" s="10" t="s">
        <v>31456</v>
      </c>
      <c r="B19290" s="11" t="s">
        <v>31457</v>
      </c>
    </row>
    <row r="19291" spans="1:2" hidden="1">
      <c r="A19291" s="10" t="s">
        <v>31458</v>
      </c>
      <c r="B19291" s="11" t="s">
        <v>31459</v>
      </c>
    </row>
    <row r="19292" spans="1:2" hidden="1">
      <c r="A19292" s="10" t="s">
        <v>31460</v>
      </c>
      <c r="B19292" s="11" t="s">
        <v>31461</v>
      </c>
    </row>
    <row r="19293" spans="1:2" hidden="1">
      <c r="A19293" s="10" t="s">
        <v>31462</v>
      </c>
      <c r="B19293" s="11" t="s">
        <v>31463</v>
      </c>
    </row>
    <row r="19294" spans="1:2" hidden="1">
      <c r="A19294" s="10" t="s">
        <v>31464</v>
      </c>
      <c r="B19294" s="11" t="s">
        <v>29367</v>
      </c>
    </row>
    <row r="19295" spans="1:2" hidden="1">
      <c r="A19295" s="10" t="s">
        <v>31465</v>
      </c>
      <c r="B19295" s="11" t="s">
        <v>31466</v>
      </c>
    </row>
    <row r="19296" spans="1:2" hidden="1">
      <c r="A19296" s="10" t="s">
        <v>31467</v>
      </c>
      <c r="B19296" s="11" t="s">
        <v>31468</v>
      </c>
    </row>
    <row r="19297" spans="1:2" hidden="1">
      <c r="A19297" s="10" t="s">
        <v>31469</v>
      </c>
      <c r="B19297" s="11" t="s">
        <v>31470</v>
      </c>
    </row>
    <row r="19298" spans="1:2" hidden="1">
      <c r="A19298" s="10" t="s">
        <v>31471</v>
      </c>
      <c r="B19298" s="11" t="s">
        <v>31472</v>
      </c>
    </row>
    <row r="19299" spans="1:2" hidden="1">
      <c r="A19299" s="10" t="s">
        <v>31473</v>
      </c>
      <c r="B19299" s="11" t="s">
        <v>31474</v>
      </c>
    </row>
    <row r="19300" spans="1:2" hidden="1">
      <c r="A19300" s="10" t="s">
        <v>31475</v>
      </c>
      <c r="B19300" s="11" t="s">
        <v>31476</v>
      </c>
    </row>
    <row r="19301" spans="1:2" hidden="1">
      <c r="A19301" s="10" t="s">
        <v>31477</v>
      </c>
      <c r="B19301" s="11" t="s">
        <v>31478</v>
      </c>
    </row>
    <row r="19302" spans="1:2" hidden="1">
      <c r="A19302" s="10" t="s">
        <v>31479</v>
      </c>
      <c r="B19302" s="11" t="s">
        <v>31480</v>
      </c>
    </row>
    <row r="19303" spans="1:2" hidden="1">
      <c r="A19303" s="10" t="s">
        <v>31481</v>
      </c>
      <c r="B19303" s="11" t="s">
        <v>31482</v>
      </c>
    </row>
    <row r="19304" spans="1:2" hidden="1">
      <c r="A19304" s="10" t="s">
        <v>31483</v>
      </c>
      <c r="B19304" s="11" t="s">
        <v>31484</v>
      </c>
    </row>
    <row r="19305" spans="1:2" hidden="1">
      <c r="A19305" s="10" t="s">
        <v>31485</v>
      </c>
      <c r="B19305" s="11" t="s">
        <v>31486</v>
      </c>
    </row>
    <row r="19306" spans="1:2" hidden="1">
      <c r="A19306" s="10" t="s">
        <v>31487</v>
      </c>
      <c r="B19306" s="11" t="s">
        <v>31488</v>
      </c>
    </row>
    <row r="19307" spans="1:2" hidden="1">
      <c r="A19307" s="10" t="s">
        <v>31489</v>
      </c>
      <c r="B19307" s="11" t="s">
        <v>31490</v>
      </c>
    </row>
    <row r="19308" spans="1:2" hidden="1">
      <c r="A19308" s="10" t="s">
        <v>31491</v>
      </c>
      <c r="B19308" s="11" t="s">
        <v>31492</v>
      </c>
    </row>
    <row r="19309" spans="1:2" hidden="1">
      <c r="A19309" s="10" t="s">
        <v>31493</v>
      </c>
      <c r="B19309" s="11" t="s">
        <v>31494</v>
      </c>
    </row>
    <row r="19310" spans="1:2" hidden="1">
      <c r="A19310" s="10" t="s">
        <v>31495</v>
      </c>
      <c r="B19310" s="11" t="s">
        <v>31496</v>
      </c>
    </row>
    <row r="19311" spans="1:2" hidden="1">
      <c r="A19311" s="10" t="s">
        <v>31497</v>
      </c>
      <c r="B19311" s="11" t="s">
        <v>31498</v>
      </c>
    </row>
    <row r="19312" spans="1:2" hidden="1">
      <c r="A19312" s="10" t="s">
        <v>31499</v>
      </c>
      <c r="B19312" s="11" t="s">
        <v>31500</v>
      </c>
    </row>
    <row r="19313" spans="1:2" hidden="1">
      <c r="A19313" s="10" t="s">
        <v>31501</v>
      </c>
      <c r="B19313" s="11" t="s">
        <v>31502</v>
      </c>
    </row>
    <row r="19314" spans="1:2" hidden="1">
      <c r="A19314" s="10" t="s">
        <v>31503</v>
      </c>
      <c r="B19314" s="11" t="s">
        <v>31504</v>
      </c>
    </row>
    <row r="19315" spans="1:2" hidden="1">
      <c r="A19315" s="10" t="s">
        <v>31505</v>
      </c>
      <c r="B19315" s="11" t="s">
        <v>31506</v>
      </c>
    </row>
    <row r="19316" spans="1:2" hidden="1">
      <c r="A19316" s="10" t="s">
        <v>31507</v>
      </c>
      <c r="B19316" s="11" t="s">
        <v>31508</v>
      </c>
    </row>
    <row r="19317" spans="1:2" hidden="1">
      <c r="A19317" s="10" t="s">
        <v>31509</v>
      </c>
      <c r="B19317" s="11" t="s">
        <v>29369</v>
      </c>
    </row>
    <row r="19318" spans="1:2" hidden="1">
      <c r="A19318" s="10" t="s">
        <v>31510</v>
      </c>
      <c r="B19318" s="11" t="s">
        <v>29371</v>
      </c>
    </row>
    <row r="19319" spans="1:2" hidden="1">
      <c r="A19319" s="10" t="s">
        <v>31511</v>
      </c>
      <c r="B19319" s="11" t="s">
        <v>29373</v>
      </c>
    </row>
    <row r="19320" spans="1:2" hidden="1">
      <c r="A19320" s="10" t="s">
        <v>31512</v>
      </c>
      <c r="B19320" s="11" t="s">
        <v>29375</v>
      </c>
    </row>
    <row r="19321" spans="1:2" hidden="1">
      <c r="A19321" s="10" t="s">
        <v>31513</v>
      </c>
      <c r="B19321" s="11" t="s">
        <v>29377</v>
      </c>
    </row>
    <row r="19322" spans="1:2" hidden="1">
      <c r="A19322" s="13" t="s">
        <v>31514</v>
      </c>
      <c r="B19322" s="13" t="s">
        <v>20297</v>
      </c>
    </row>
    <row r="19323" spans="1:2" hidden="1">
      <c r="A19323" s="13" t="s">
        <v>31515</v>
      </c>
      <c r="B19323" s="13" t="s">
        <v>20289</v>
      </c>
    </row>
    <row r="19324" spans="1:2" hidden="1">
      <c r="A19324" s="13" t="s">
        <v>31516</v>
      </c>
      <c r="B19324" s="13" t="s">
        <v>31517</v>
      </c>
    </row>
    <row r="19325" spans="1:2" hidden="1">
      <c r="A19325" s="13" t="s">
        <v>31518</v>
      </c>
      <c r="B19325" s="13" t="s">
        <v>31519</v>
      </c>
    </row>
    <row r="19326" spans="1:2" hidden="1">
      <c r="A19326" s="13" t="s">
        <v>31520</v>
      </c>
      <c r="B19326" s="13" t="s">
        <v>20283</v>
      </c>
    </row>
    <row r="19327" spans="1:2" hidden="1">
      <c r="A19327" s="13" t="s">
        <v>31521</v>
      </c>
      <c r="B19327" s="13" t="s">
        <v>20287</v>
      </c>
    </row>
    <row r="19328" spans="1:2" hidden="1">
      <c r="A19328" s="13" t="s">
        <v>31522</v>
      </c>
      <c r="B19328" s="13" t="s">
        <v>31523</v>
      </c>
    </row>
    <row r="19329" spans="1:2" hidden="1">
      <c r="A19329" s="13" t="s">
        <v>31524</v>
      </c>
      <c r="B19329" s="13" t="s">
        <v>31523</v>
      </c>
    </row>
    <row r="19330" spans="1:2" hidden="1">
      <c r="A19330" t="s">
        <v>31525</v>
      </c>
      <c r="B19330" t="s">
        <v>13594</v>
      </c>
    </row>
    <row r="19331" spans="1:2" hidden="1">
      <c r="A19331" s="5" t="s">
        <v>31526</v>
      </c>
      <c r="B19331" t="s">
        <v>31527</v>
      </c>
    </row>
    <row r="19332" spans="1:2" hidden="1">
      <c r="A19332" s="5" t="s">
        <v>31528</v>
      </c>
      <c r="B19332" t="s">
        <v>31529</v>
      </c>
    </row>
    <row r="19333" spans="1:2" hidden="1">
      <c r="A19333" s="5" t="s">
        <v>31530</v>
      </c>
      <c r="B19333" t="s">
        <v>31529</v>
      </c>
    </row>
    <row r="19334" spans="1:2" hidden="1">
      <c r="A19334" s="5" t="s">
        <v>31531</v>
      </c>
      <c r="B19334" t="s">
        <v>31529</v>
      </c>
    </row>
    <row r="19335" spans="1:2" hidden="1">
      <c r="A19335" s="5" t="s">
        <v>31532</v>
      </c>
      <c r="B19335" t="s">
        <v>31533</v>
      </c>
    </row>
    <row r="19336" spans="1:2" hidden="1">
      <c r="A19336" s="5" t="s">
        <v>31534</v>
      </c>
      <c r="B19336" t="s">
        <v>31529</v>
      </c>
    </row>
    <row r="19337" spans="1:2" hidden="1">
      <c r="A19337" s="5" t="s">
        <v>31535</v>
      </c>
      <c r="B19337" t="s">
        <v>31527</v>
      </c>
    </row>
    <row r="19338" spans="1:2" hidden="1">
      <c r="A19338" s="5" t="s">
        <v>31536</v>
      </c>
      <c r="B19338" t="s">
        <v>31527</v>
      </c>
    </row>
    <row r="19339" spans="1:2" hidden="1">
      <c r="A19339" s="5" t="s">
        <v>31537</v>
      </c>
      <c r="B19339" t="s">
        <v>31529</v>
      </c>
    </row>
    <row r="19340" spans="1:2" hidden="1">
      <c r="A19340" s="5" t="s">
        <v>31538</v>
      </c>
      <c r="B19340" t="s">
        <v>31529</v>
      </c>
    </row>
    <row r="19341" spans="1:2" hidden="1">
      <c r="A19341" s="5" t="s">
        <v>31539</v>
      </c>
      <c r="B19341" t="s">
        <v>31540</v>
      </c>
    </row>
    <row r="19342" spans="1:2" hidden="1">
      <c r="A19342" t="s">
        <v>31541</v>
      </c>
      <c r="B19342" t="s">
        <v>31542</v>
      </c>
    </row>
    <row r="19343" spans="1:2" hidden="1">
      <c r="A19343" t="s">
        <v>31543</v>
      </c>
      <c r="B19343" t="s">
        <v>31544</v>
      </c>
    </row>
    <row r="19344" spans="1:2" hidden="1">
      <c r="A19344" t="s">
        <v>31545</v>
      </c>
      <c r="B19344" t="s">
        <v>31546</v>
      </c>
    </row>
    <row r="19345" spans="1:2" hidden="1">
      <c r="A19345" t="s">
        <v>31547</v>
      </c>
      <c r="B19345" t="s">
        <v>31548</v>
      </c>
    </row>
    <row r="19346" spans="1:2" hidden="1">
      <c r="A19346" t="s">
        <v>31549</v>
      </c>
      <c r="B19346" t="s">
        <v>31550</v>
      </c>
    </row>
    <row r="19347" spans="1:2" hidden="1">
      <c r="A19347" t="s">
        <v>31551</v>
      </c>
      <c r="B19347" t="s">
        <v>31552</v>
      </c>
    </row>
    <row r="19348" spans="1:2" hidden="1">
      <c r="A19348" t="s">
        <v>31553</v>
      </c>
      <c r="B19348" t="s">
        <v>31554</v>
      </c>
    </row>
    <row r="19349" spans="1:2" hidden="1">
      <c r="A19349" s="1" t="s">
        <v>31555</v>
      </c>
      <c r="B19349" s="2" t="s">
        <v>31556</v>
      </c>
    </row>
    <row r="19350" spans="1:2" hidden="1">
      <c r="A19350" s="1" t="s">
        <v>31557</v>
      </c>
      <c r="B19350" s="2" t="s">
        <v>31558</v>
      </c>
    </row>
    <row r="19351" spans="1:2" hidden="1">
      <c r="A19351" s="1" t="s">
        <v>31559</v>
      </c>
      <c r="B19351" s="2" t="s">
        <v>31560</v>
      </c>
    </row>
    <row r="19352" spans="1:2" hidden="1">
      <c r="A19352" s="1" t="s">
        <v>31561</v>
      </c>
      <c r="B19352" s="2" t="s">
        <v>31562</v>
      </c>
    </row>
    <row r="19353" spans="1:2" hidden="1">
      <c r="A19353" s="1" t="s">
        <v>31563</v>
      </c>
      <c r="B19353" s="2" t="s">
        <v>31564</v>
      </c>
    </row>
    <row r="19354" spans="1:2" hidden="1">
      <c r="A19354" s="1" t="s">
        <v>31565</v>
      </c>
      <c r="B19354" s="2" t="s">
        <v>31566</v>
      </c>
    </row>
    <row r="19355" spans="1:2" hidden="1">
      <c r="A19355" s="1" t="s">
        <v>31567</v>
      </c>
      <c r="B19355" s="2" t="s">
        <v>31568</v>
      </c>
    </row>
    <row r="19356" spans="1:2" hidden="1">
      <c r="A19356" s="1" t="s">
        <v>31569</v>
      </c>
      <c r="B19356" s="2" t="s">
        <v>31570</v>
      </c>
    </row>
    <row r="19357" spans="1:2" hidden="1">
      <c r="A19357" t="s">
        <v>31571</v>
      </c>
      <c r="B19357" t="s">
        <v>31572</v>
      </c>
    </row>
    <row r="19358" spans="1:2" hidden="1">
      <c r="A19358" t="s">
        <v>31573</v>
      </c>
      <c r="B19358" t="s">
        <v>31574</v>
      </c>
    </row>
    <row r="19359" spans="1:2" hidden="1">
      <c r="A19359" t="s">
        <v>31575</v>
      </c>
      <c r="B19359" t="s">
        <v>31576</v>
      </c>
    </row>
    <row r="19360" spans="1:2" hidden="1">
      <c r="A19360" t="s">
        <v>31577</v>
      </c>
      <c r="B19360" t="s">
        <v>31578</v>
      </c>
    </row>
    <row r="19361" spans="1:2" hidden="1">
      <c r="A19361" t="s">
        <v>31579</v>
      </c>
      <c r="B19361" t="s">
        <v>31580</v>
      </c>
    </row>
    <row r="19362" spans="1:2" hidden="1">
      <c r="A19362" t="s">
        <v>31581</v>
      </c>
      <c r="B19362" t="s">
        <v>31582</v>
      </c>
    </row>
    <row r="19363" spans="1:2" hidden="1">
      <c r="A19363" t="s">
        <v>31583</v>
      </c>
      <c r="B19363" t="s">
        <v>31584</v>
      </c>
    </row>
    <row r="19364" spans="1:2" hidden="1">
      <c r="A19364" t="s">
        <v>31585</v>
      </c>
      <c r="B19364" t="s">
        <v>31586</v>
      </c>
    </row>
    <row r="19365" spans="1:2" hidden="1">
      <c r="A19365" t="s">
        <v>31587</v>
      </c>
      <c r="B19365" t="s">
        <v>31588</v>
      </c>
    </row>
    <row r="19366" spans="1:2" hidden="1">
      <c r="A19366" t="s">
        <v>31589</v>
      </c>
      <c r="B19366" t="s">
        <v>31590</v>
      </c>
    </row>
    <row r="19367" spans="1:2" hidden="1">
      <c r="A19367" t="s">
        <v>31591</v>
      </c>
      <c r="B19367" t="s">
        <v>31592</v>
      </c>
    </row>
    <row r="19368" spans="1:2" hidden="1">
      <c r="A19368" t="s">
        <v>31593</v>
      </c>
      <c r="B19368" t="s">
        <v>31594</v>
      </c>
    </row>
    <row r="19369" spans="1:2" hidden="1">
      <c r="A19369" t="s">
        <v>31595</v>
      </c>
      <c r="B19369" t="s">
        <v>31596</v>
      </c>
    </row>
    <row r="19370" spans="1:2" hidden="1">
      <c r="A19370" s="5" t="s">
        <v>31597</v>
      </c>
      <c r="B19370" t="s">
        <v>31598</v>
      </c>
    </row>
    <row r="19371" spans="1:2" hidden="1">
      <c r="A19371" s="5" t="s">
        <v>31599</v>
      </c>
      <c r="B19371" t="s">
        <v>31600</v>
      </c>
    </row>
    <row r="19372" spans="1:2" hidden="1">
      <c r="A19372" s="5" t="s">
        <v>31601</v>
      </c>
      <c r="B19372" t="s">
        <v>31602</v>
      </c>
    </row>
    <row r="19373" spans="1:2" hidden="1">
      <c r="A19373" s="5" t="s">
        <v>31603</v>
      </c>
      <c r="B19373" t="s">
        <v>31604</v>
      </c>
    </row>
    <row r="19374" spans="1:2" hidden="1">
      <c r="A19374" s="5" t="s">
        <v>31605</v>
      </c>
      <c r="B19374" t="s">
        <v>31606</v>
      </c>
    </row>
    <row r="19375" spans="1:2" hidden="1">
      <c r="A19375" s="5" t="s">
        <v>31607</v>
      </c>
      <c r="B19375" t="s">
        <v>31608</v>
      </c>
    </row>
    <row r="19376" spans="1:2" hidden="1">
      <c r="A19376" s="5" t="s">
        <v>31609</v>
      </c>
      <c r="B19376" t="s">
        <v>31604</v>
      </c>
    </row>
    <row r="19377" spans="1:2" hidden="1">
      <c r="A19377" s="5" t="s">
        <v>31610</v>
      </c>
      <c r="B19377" t="s">
        <v>31606</v>
      </c>
    </row>
    <row r="19378" spans="1:2" hidden="1">
      <c r="A19378" s="5" t="s">
        <v>31611</v>
      </c>
      <c r="B19378" t="s">
        <v>31602</v>
      </c>
    </row>
    <row r="19379" spans="1:2" hidden="1">
      <c r="A19379" s="5" t="s">
        <v>31612</v>
      </c>
      <c r="B19379" t="s">
        <v>31613</v>
      </c>
    </row>
    <row r="19380" spans="1:2" hidden="1">
      <c r="A19380" s="5" t="s">
        <v>31614</v>
      </c>
      <c r="B19380" t="s">
        <v>31615</v>
      </c>
    </row>
    <row r="19381" spans="1:2" hidden="1">
      <c r="A19381" s="5" t="s">
        <v>31616</v>
      </c>
      <c r="B19381" t="s">
        <v>31617</v>
      </c>
    </row>
    <row r="19382" spans="1:2" hidden="1">
      <c r="A19382" s="5" t="s">
        <v>31618</v>
      </c>
      <c r="B19382" t="s">
        <v>31619</v>
      </c>
    </row>
    <row r="19383" spans="1:2" hidden="1">
      <c r="A19383" s="5" t="s">
        <v>31620</v>
      </c>
      <c r="B19383" t="s">
        <v>31621</v>
      </c>
    </row>
    <row r="19384" spans="1:2" hidden="1">
      <c r="A19384" s="5" t="s">
        <v>31622</v>
      </c>
      <c r="B19384" t="s">
        <v>31623</v>
      </c>
    </row>
    <row r="19385" spans="1:2" hidden="1">
      <c r="A19385" s="5" t="s">
        <v>31624</v>
      </c>
      <c r="B19385" t="s">
        <v>31625</v>
      </c>
    </row>
    <row r="19386" spans="1:2" hidden="1">
      <c r="A19386" s="5" t="s">
        <v>31626</v>
      </c>
      <c r="B19386" t="s">
        <v>31627</v>
      </c>
    </row>
    <row r="19387" spans="1:2" hidden="1">
      <c r="A19387" s="5" t="s">
        <v>31628</v>
      </c>
      <c r="B19387" t="s">
        <v>31629</v>
      </c>
    </row>
    <row r="19388" spans="1:2" hidden="1">
      <c r="A19388" s="5" t="s">
        <v>31630</v>
      </c>
      <c r="B19388" t="s">
        <v>31631</v>
      </c>
    </row>
    <row r="19389" spans="1:2" hidden="1">
      <c r="A19389" s="5" t="s">
        <v>31632</v>
      </c>
      <c r="B19389" t="s">
        <v>31633</v>
      </c>
    </row>
    <row r="19390" spans="1:2" hidden="1">
      <c r="A19390" t="s">
        <v>31634</v>
      </c>
      <c r="B19390" t="s">
        <v>31635</v>
      </c>
    </row>
    <row r="19391" spans="1:2" hidden="1">
      <c r="A19391" t="s">
        <v>31636</v>
      </c>
      <c r="B19391" t="s">
        <v>31637</v>
      </c>
    </row>
    <row r="19392" spans="1:2" hidden="1">
      <c r="A19392" t="s">
        <v>31638</v>
      </c>
      <c r="B19392" t="s">
        <v>31639</v>
      </c>
    </row>
    <row r="19393" spans="1:2" hidden="1">
      <c r="A19393" t="s">
        <v>31640</v>
      </c>
      <c r="B19393" t="s">
        <v>31641</v>
      </c>
    </row>
    <row r="19394" spans="1:2" hidden="1">
      <c r="A19394" t="s">
        <v>31642</v>
      </c>
      <c r="B19394" t="s">
        <v>31643</v>
      </c>
    </row>
    <row r="19395" spans="1:2" hidden="1">
      <c r="A19395" t="s">
        <v>31644</v>
      </c>
      <c r="B19395" t="s">
        <v>31645</v>
      </c>
    </row>
    <row r="19396" spans="1:2" hidden="1">
      <c r="A19396" t="s">
        <v>31646</v>
      </c>
      <c r="B19396" t="s">
        <v>31647</v>
      </c>
    </row>
    <row r="19397" spans="1:2" hidden="1">
      <c r="A19397" t="s">
        <v>31648</v>
      </c>
      <c r="B19397" t="s">
        <v>31649</v>
      </c>
    </row>
    <row r="19398" spans="1:2" hidden="1">
      <c r="A19398" t="s">
        <v>31650</v>
      </c>
      <c r="B19398" t="s">
        <v>31651</v>
      </c>
    </row>
    <row r="19399" spans="1:2" hidden="1">
      <c r="A19399" t="s">
        <v>31652</v>
      </c>
      <c r="B19399" t="s">
        <v>31653</v>
      </c>
    </row>
    <row r="19400" spans="1:2" hidden="1">
      <c r="A19400" t="s">
        <v>31654</v>
      </c>
      <c r="B19400" t="s">
        <v>31655</v>
      </c>
    </row>
    <row r="19401" spans="1:2" hidden="1">
      <c r="A19401" t="s">
        <v>31656</v>
      </c>
      <c r="B19401" t="s">
        <v>31657</v>
      </c>
    </row>
    <row r="19402" spans="1:2" hidden="1">
      <c r="A19402" t="s">
        <v>31658</v>
      </c>
      <c r="B19402" t="s">
        <v>31659</v>
      </c>
    </row>
    <row r="19403" spans="1:2" hidden="1">
      <c r="A19403" t="s">
        <v>31660</v>
      </c>
      <c r="B19403" t="s">
        <v>31661</v>
      </c>
    </row>
    <row r="19404" spans="1:2" hidden="1">
      <c r="A19404" t="s">
        <v>31662</v>
      </c>
      <c r="B19404" t="s">
        <v>31663</v>
      </c>
    </row>
    <row r="19405" spans="1:2" hidden="1">
      <c r="A19405" t="s">
        <v>31664</v>
      </c>
      <c r="B19405" t="s">
        <v>31665</v>
      </c>
    </row>
    <row r="19406" spans="1:2" hidden="1">
      <c r="A19406" t="s">
        <v>31666</v>
      </c>
      <c r="B19406" t="s">
        <v>31667</v>
      </c>
    </row>
    <row r="19407" spans="1:2" hidden="1">
      <c r="A19407" t="s">
        <v>31668</v>
      </c>
      <c r="B19407" t="s">
        <v>31669</v>
      </c>
    </row>
    <row r="19408" spans="1:2" hidden="1">
      <c r="A19408" t="s">
        <v>31670</v>
      </c>
      <c r="B19408" t="s">
        <v>31671</v>
      </c>
    </row>
    <row r="19409" spans="1:2" hidden="1">
      <c r="A19409" t="s">
        <v>31672</v>
      </c>
      <c r="B19409" t="s">
        <v>31673</v>
      </c>
    </row>
    <row r="19410" spans="1:2" hidden="1">
      <c r="A19410" t="s">
        <v>31674</v>
      </c>
      <c r="B19410" t="s">
        <v>31675</v>
      </c>
    </row>
    <row r="19411" spans="1:2" hidden="1">
      <c r="A19411" t="s">
        <v>31676</v>
      </c>
      <c r="B19411" t="s">
        <v>31677</v>
      </c>
    </row>
    <row r="19412" spans="1:2" hidden="1">
      <c r="A19412" t="s">
        <v>31678</v>
      </c>
      <c r="B19412" t="s">
        <v>31679</v>
      </c>
    </row>
    <row r="19413" spans="1:2" hidden="1">
      <c r="A19413" t="s">
        <v>31680</v>
      </c>
      <c r="B19413" t="s">
        <v>31681</v>
      </c>
    </row>
    <row r="19414" spans="1:2" hidden="1">
      <c r="A19414" t="s">
        <v>31682</v>
      </c>
      <c r="B19414" t="s">
        <v>31683</v>
      </c>
    </row>
    <row r="19415" spans="1:2" hidden="1">
      <c r="A19415" t="s">
        <v>31684</v>
      </c>
      <c r="B19415" t="s">
        <v>31685</v>
      </c>
    </row>
    <row r="19416" spans="1:2" hidden="1">
      <c r="A19416" s="4" t="s">
        <v>31686</v>
      </c>
      <c r="B19416" s="4" t="s">
        <v>31687</v>
      </c>
    </row>
    <row r="19417" spans="1:2" hidden="1">
      <c r="A19417" s="4" t="s">
        <v>31688</v>
      </c>
      <c r="B19417" s="4" t="s">
        <v>31689</v>
      </c>
    </row>
    <row r="19418" spans="1:2" hidden="1">
      <c r="A19418" s="4" t="s">
        <v>31690</v>
      </c>
      <c r="B19418" s="4" t="s">
        <v>31691</v>
      </c>
    </row>
    <row r="19419" spans="1:2" hidden="1">
      <c r="A19419" s="4" t="s">
        <v>31692</v>
      </c>
      <c r="B19419" s="4" t="s">
        <v>31693</v>
      </c>
    </row>
    <row r="19420" spans="1:2" hidden="1">
      <c r="A19420" s="4" t="s">
        <v>31694</v>
      </c>
      <c r="B19420" s="4" t="s">
        <v>31695</v>
      </c>
    </row>
    <row r="19421" spans="1:2" hidden="1">
      <c r="A19421" s="4" t="s">
        <v>31696</v>
      </c>
      <c r="B19421" s="4" t="s">
        <v>31697</v>
      </c>
    </row>
    <row r="19422" spans="1:2" hidden="1">
      <c r="A19422" s="4" t="s">
        <v>31698</v>
      </c>
      <c r="B19422" s="4" t="s">
        <v>31699</v>
      </c>
    </row>
    <row r="19423" spans="1:2" hidden="1">
      <c r="A19423" s="4" t="s">
        <v>31700</v>
      </c>
      <c r="B19423" s="4" t="s">
        <v>31701</v>
      </c>
    </row>
    <row r="19424" spans="1:2" hidden="1">
      <c r="A19424" s="4" t="s">
        <v>31702</v>
      </c>
      <c r="B19424" s="4" t="s">
        <v>31703</v>
      </c>
    </row>
    <row r="19425" spans="1:2" hidden="1">
      <c r="A19425" s="4" t="s">
        <v>31704</v>
      </c>
      <c r="B19425" s="4" t="s">
        <v>31705</v>
      </c>
    </row>
    <row r="19426" spans="1:2" hidden="1">
      <c r="A19426" s="4" t="s">
        <v>31706</v>
      </c>
      <c r="B19426" s="4" t="s">
        <v>31707</v>
      </c>
    </row>
    <row r="19427" spans="1:2" hidden="1">
      <c r="A19427" s="4" t="s">
        <v>31708</v>
      </c>
      <c r="B19427" s="4" t="s">
        <v>31709</v>
      </c>
    </row>
    <row r="19428" spans="1:2" hidden="1">
      <c r="A19428" s="4" t="s">
        <v>31710</v>
      </c>
      <c r="B19428" s="4" t="s">
        <v>31711</v>
      </c>
    </row>
    <row r="19429" spans="1:2" hidden="1">
      <c r="A19429" s="4" t="s">
        <v>31712</v>
      </c>
      <c r="B19429" s="4" t="s">
        <v>31713</v>
      </c>
    </row>
    <row r="19430" spans="1:2" hidden="1">
      <c r="A19430" s="4" t="s">
        <v>31714</v>
      </c>
      <c r="B19430" s="4" t="s">
        <v>31715</v>
      </c>
    </row>
    <row r="19431" spans="1:2" hidden="1">
      <c r="A19431" s="4" t="s">
        <v>31716</v>
      </c>
      <c r="B19431" s="4" t="s">
        <v>31717</v>
      </c>
    </row>
    <row r="19432" spans="1:2" hidden="1">
      <c r="A19432" s="4" t="s">
        <v>31718</v>
      </c>
      <c r="B19432" s="4" t="s">
        <v>31719</v>
      </c>
    </row>
    <row r="19433" spans="1:2" hidden="1">
      <c r="A19433" s="4" t="s">
        <v>31720</v>
      </c>
      <c r="B19433" s="4" t="s">
        <v>31721</v>
      </c>
    </row>
    <row r="19434" spans="1:2" hidden="1">
      <c r="A19434" s="4" t="s">
        <v>31722</v>
      </c>
      <c r="B19434" s="4" t="s">
        <v>31723</v>
      </c>
    </row>
    <row r="19435" spans="1:2" hidden="1">
      <c r="A19435" s="4" t="s">
        <v>31724</v>
      </c>
      <c r="B19435" s="4" t="s">
        <v>31689</v>
      </c>
    </row>
    <row r="19436" spans="1:2" hidden="1">
      <c r="A19436" s="4" t="s">
        <v>31725</v>
      </c>
      <c r="B19436" s="4" t="s">
        <v>31726</v>
      </c>
    </row>
    <row r="19437" spans="1:2" hidden="1">
      <c r="A19437" s="4" t="s">
        <v>31727</v>
      </c>
      <c r="B19437" s="4" t="s">
        <v>31728</v>
      </c>
    </row>
    <row r="19438" spans="1:2" hidden="1">
      <c r="A19438" s="4" t="s">
        <v>31729</v>
      </c>
      <c r="B19438" s="4" t="s">
        <v>31730</v>
      </c>
    </row>
    <row r="19439" spans="1:2" hidden="1">
      <c r="A19439" s="4" t="s">
        <v>31731</v>
      </c>
      <c r="B19439" s="4" t="s">
        <v>31732</v>
      </c>
    </row>
    <row r="19440" spans="1:2" hidden="1">
      <c r="A19440" s="4" t="s">
        <v>31733</v>
      </c>
      <c r="B19440" s="4" t="s">
        <v>31734</v>
      </c>
    </row>
    <row r="19441" spans="1:2" hidden="1">
      <c r="A19441" s="4" t="s">
        <v>31735</v>
      </c>
      <c r="B19441" s="4" t="s">
        <v>31701</v>
      </c>
    </row>
    <row r="19442" spans="1:2" hidden="1">
      <c r="A19442" s="4" t="s">
        <v>31736</v>
      </c>
      <c r="B19442" s="4" t="s">
        <v>31703</v>
      </c>
    </row>
    <row r="19443" spans="1:2" hidden="1">
      <c r="A19443" s="4" t="s">
        <v>31737</v>
      </c>
      <c r="B19443" s="4" t="s">
        <v>31705</v>
      </c>
    </row>
    <row r="19444" spans="1:2" hidden="1">
      <c r="A19444" s="4" t="s">
        <v>31738</v>
      </c>
      <c r="B19444" s="4" t="s">
        <v>31707</v>
      </c>
    </row>
    <row r="19445" spans="1:2" hidden="1">
      <c r="A19445" s="4" t="s">
        <v>31739</v>
      </c>
      <c r="B19445" s="4" t="s">
        <v>31709</v>
      </c>
    </row>
    <row r="19446" spans="1:2" hidden="1">
      <c r="A19446" s="4" t="s">
        <v>31740</v>
      </c>
      <c r="B19446" s="4" t="s">
        <v>31711</v>
      </c>
    </row>
    <row r="19447" spans="1:2" hidden="1">
      <c r="A19447" s="4" t="s">
        <v>44125</v>
      </c>
      <c r="B19447" s="4" t="s">
        <v>44126</v>
      </c>
    </row>
    <row r="19448" spans="1:2" hidden="1">
      <c r="A19448" s="4" t="s">
        <v>44127</v>
      </c>
      <c r="B19448" s="4" t="s">
        <v>44128</v>
      </c>
    </row>
    <row r="19449" spans="1:2" hidden="1">
      <c r="A19449" s="4" t="s">
        <v>44137</v>
      </c>
      <c r="B19449" s="4" t="s">
        <v>44138</v>
      </c>
    </row>
    <row r="19450" spans="1:2" hidden="1">
      <c r="A19450" s="4" t="s">
        <v>44129</v>
      </c>
      <c r="B19450" s="4" t="s">
        <v>44130</v>
      </c>
    </row>
    <row r="19451" spans="1:2" hidden="1">
      <c r="A19451" s="4" t="s">
        <v>44135</v>
      </c>
      <c r="B19451" s="4" t="s">
        <v>44136</v>
      </c>
    </row>
    <row r="19452" spans="1:2" hidden="1">
      <c r="A19452" s="4" t="s">
        <v>44131</v>
      </c>
      <c r="B19452" s="4" t="s">
        <v>44132</v>
      </c>
    </row>
    <row r="19453" spans="1:2" hidden="1">
      <c r="A19453" s="4" t="s">
        <v>44133</v>
      </c>
      <c r="B19453" s="4" t="s">
        <v>44134</v>
      </c>
    </row>
    <row r="19454" spans="1:2" hidden="1">
      <c r="A19454" s="4" t="s">
        <v>44139</v>
      </c>
      <c r="B19454" s="4" t="s">
        <v>44140</v>
      </c>
    </row>
    <row r="19455" spans="1:2" hidden="1">
      <c r="A19455" s="4" t="s">
        <v>44033</v>
      </c>
      <c r="B19455" s="4" t="s">
        <v>44034</v>
      </c>
    </row>
    <row r="19456" spans="1:2" hidden="1">
      <c r="A19456" s="4" t="s">
        <v>44035</v>
      </c>
      <c r="B19456" s="4" t="s">
        <v>44036</v>
      </c>
    </row>
    <row r="19457" spans="1:2" hidden="1">
      <c r="A19457" s="4" t="s">
        <v>44037</v>
      </c>
      <c r="B19457" s="4" t="s">
        <v>44038</v>
      </c>
    </row>
    <row r="19458" spans="1:2" hidden="1">
      <c r="A19458" s="4" t="s">
        <v>44053</v>
      </c>
      <c r="B19458" s="4" t="s">
        <v>44054</v>
      </c>
    </row>
    <row r="19459" spans="1:2" hidden="1">
      <c r="A19459" s="4" t="s">
        <v>44057</v>
      </c>
      <c r="B19459" s="4" t="s">
        <v>44058</v>
      </c>
    </row>
    <row r="19460" spans="1:2" hidden="1">
      <c r="A19460" s="4" t="s">
        <v>44055</v>
      </c>
      <c r="B19460" s="4" t="s">
        <v>44056</v>
      </c>
    </row>
    <row r="19461" spans="1:2" hidden="1">
      <c r="A19461" s="4" t="s">
        <v>44077</v>
      </c>
      <c r="B19461" s="4" t="s">
        <v>44078</v>
      </c>
    </row>
    <row r="19462" spans="1:2" hidden="1">
      <c r="A19462" s="4" t="s">
        <v>44073</v>
      </c>
      <c r="B19462" s="4" t="s">
        <v>44074</v>
      </c>
    </row>
    <row r="19463" spans="1:2" hidden="1">
      <c r="A19463" s="4" t="s">
        <v>44075</v>
      </c>
      <c r="B19463" s="4" t="s">
        <v>44076</v>
      </c>
    </row>
    <row r="19464" spans="1:2" hidden="1">
      <c r="A19464" s="4" t="s">
        <v>44071</v>
      </c>
      <c r="B19464" s="4" t="s">
        <v>44072</v>
      </c>
    </row>
    <row r="19465" spans="1:2" hidden="1">
      <c r="A19465" s="4" t="s">
        <v>44063</v>
      </c>
      <c r="B19465" s="4" t="s">
        <v>44064</v>
      </c>
    </row>
    <row r="19466" spans="1:2" hidden="1">
      <c r="A19466" s="4" t="s">
        <v>44059</v>
      </c>
      <c r="B19466" s="4" t="s">
        <v>44060</v>
      </c>
    </row>
    <row r="19467" spans="1:2" hidden="1">
      <c r="A19467" s="4" t="s">
        <v>44061</v>
      </c>
      <c r="B19467" s="4" t="s">
        <v>44062</v>
      </c>
    </row>
    <row r="19468" spans="1:2" hidden="1">
      <c r="A19468" s="4" t="s">
        <v>44065</v>
      </c>
      <c r="B19468" s="4" t="s">
        <v>44066</v>
      </c>
    </row>
    <row r="19469" spans="1:2" hidden="1">
      <c r="A19469" s="4" t="s">
        <v>44067</v>
      </c>
      <c r="B19469" s="4" t="s">
        <v>44068</v>
      </c>
    </row>
    <row r="19470" spans="1:2" hidden="1">
      <c r="A19470" s="4" t="s">
        <v>44069</v>
      </c>
      <c r="B19470" s="4" t="s">
        <v>44070</v>
      </c>
    </row>
    <row r="19471" spans="1:2" hidden="1">
      <c r="A19471" s="4" t="s">
        <v>44051</v>
      </c>
      <c r="B19471" s="4" t="s">
        <v>44052</v>
      </c>
    </row>
    <row r="19472" spans="1:2" hidden="1">
      <c r="A19472" s="4" t="s">
        <v>44039</v>
      </c>
      <c r="B19472" s="4" t="s">
        <v>44040</v>
      </c>
    </row>
    <row r="19473" spans="1:2" hidden="1">
      <c r="A19473" s="4" t="s">
        <v>44041</v>
      </c>
      <c r="B19473" s="4" t="s">
        <v>44042</v>
      </c>
    </row>
    <row r="19474" spans="1:2" hidden="1">
      <c r="A19474" s="4" t="s">
        <v>44049</v>
      </c>
      <c r="B19474" s="4" t="s">
        <v>44050</v>
      </c>
    </row>
    <row r="19475" spans="1:2" hidden="1">
      <c r="A19475" s="4" t="s">
        <v>44043</v>
      </c>
      <c r="B19475" s="4" t="s">
        <v>44044</v>
      </c>
    </row>
    <row r="19476" spans="1:2" hidden="1">
      <c r="A19476" s="4" t="s">
        <v>44045</v>
      </c>
      <c r="B19476" s="4" t="s">
        <v>44046</v>
      </c>
    </row>
    <row r="19477" spans="1:2" hidden="1">
      <c r="A19477" s="4" t="s">
        <v>44047</v>
      </c>
      <c r="B19477" s="4" t="s">
        <v>44048</v>
      </c>
    </row>
    <row r="19478" spans="1:2" hidden="1">
      <c r="A19478" s="4" t="s">
        <v>44029</v>
      </c>
      <c r="B19478" s="4" t="s">
        <v>44030</v>
      </c>
    </row>
    <row r="19479" spans="1:2" hidden="1">
      <c r="A19479" s="4" t="s">
        <v>44031</v>
      </c>
      <c r="B19479" s="4" t="s">
        <v>44032</v>
      </c>
    </row>
    <row r="19480" spans="1:2" hidden="1">
      <c r="A19480" s="4" t="s">
        <v>44079</v>
      </c>
      <c r="B19480" s="4" t="s">
        <v>44080</v>
      </c>
    </row>
    <row r="19481" spans="1:2" hidden="1">
      <c r="A19481" s="4" t="s">
        <v>44081</v>
      </c>
      <c r="B19481" s="4" t="s">
        <v>44082</v>
      </c>
    </row>
    <row r="19482" spans="1:2" hidden="1">
      <c r="A19482" s="4" t="s">
        <v>44083</v>
      </c>
      <c r="B19482" s="4" t="s">
        <v>44084</v>
      </c>
    </row>
    <row r="19483" spans="1:2" hidden="1">
      <c r="A19483" s="4" t="s">
        <v>44099</v>
      </c>
      <c r="B19483" s="4" t="s">
        <v>44100</v>
      </c>
    </row>
    <row r="19484" spans="1:2" hidden="1">
      <c r="A19484" s="4" t="s">
        <v>44103</v>
      </c>
      <c r="B19484" s="4" t="s">
        <v>44104</v>
      </c>
    </row>
    <row r="19485" spans="1:2" hidden="1">
      <c r="A19485" s="4" t="s">
        <v>44101</v>
      </c>
      <c r="B19485" s="4" t="s">
        <v>44102</v>
      </c>
    </row>
    <row r="19486" spans="1:2" hidden="1">
      <c r="A19486" s="4" t="s">
        <v>44123</v>
      </c>
      <c r="B19486" s="4" t="s">
        <v>44124</v>
      </c>
    </row>
    <row r="19487" spans="1:2" hidden="1">
      <c r="A19487" s="4" t="s">
        <v>44119</v>
      </c>
      <c r="B19487" s="4" t="s">
        <v>44120</v>
      </c>
    </row>
    <row r="19488" spans="1:2" hidden="1">
      <c r="A19488" s="4" t="s">
        <v>44121</v>
      </c>
      <c r="B19488" s="4" t="s">
        <v>44122</v>
      </c>
    </row>
    <row r="19489" spans="1:2" hidden="1">
      <c r="A19489" s="4" t="s">
        <v>44117</v>
      </c>
      <c r="B19489" s="4" t="s">
        <v>44118</v>
      </c>
    </row>
    <row r="19490" spans="1:2" hidden="1">
      <c r="A19490" s="4" t="s">
        <v>44109</v>
      </c>
      <c r="B19490" s="4" t="s">
        <v>44110</v>
      </c>
    </row>
    <row r="19491" spans="1:2" hidden="1">
      <c r="A19491" s="4" t="s">
        <v>44105</v>
      </c>
      <c r="B19491" s="4" t="s">
        <v>44106</v>
      </c>
    </row>
    <row r="19492" spans="1:2" hidden="1">
      <c r="A19492" s="4" t="s">
        <v>44107</v>
      </c>
      <c r="B19492" s="4" t="s">
        <v>44108</v>
      </c>
    </row>
    <row r="19493" spans="1:2" hidden="1">
      <c r="A19493" s="4" t="s">
        <v>44113</v>
      </c>
      <c r="B19493" s="4" t="s">
        <v>44114</v>
      </c>
    </row>
    <row r="19494" spans="1:2" hidden="1">
      <c r="A19494" s="4" t="s">
        <v>44111</v>
      </c>
      <c r="B19494" s="4" t="s">
        <v>44112</v>
      </c>
    </row>
    <row r="19495" spans="1:2" hidden="1">
      <c r="A19495" s="4" t="s">
        <v>44115</v>
      </c>
      <c r="B19495" s="4" t="s">
        <v>44116</v>
      </c>
    </row>
    <row r="19496" spans="1:2" hidden="1">
      <c r="A19496" s="4" t="s">
        <v>44087</v>
      </c>
      <c r="B19496" s="4" t="s">
        <v>44088</v>
      </c>
    </row>
    <row r="19497" spans="1:2" hidden="1">
      <c r="A19497" s="4" t="s">
        <v>44085</v>
      </c>
      <c r="B19497" s="4" t="s">
        <v>44086</v>
      </c>
    </row>
    <row r="19498" spans="1:2" hidden="1">
      <c r="A19498" s="4" t="s">
        <v>44089</v>
      </c>
      <c r="B19498" s="4" t="s">
        <v>44090</v>
      </c>
    </row>
    <row r="19499" spans="1:2" hidden="1">
      <c r="A19499" s="4" t="s">
        <v>44097</v>
      </c>
      <c r="B19499" s="4" t="s">
        <v>44098</v>
      </c>
    </row>
    <row r="19500" spans="1:2" hidden="1">
      <c r="A19500" s="4" t="s">
        <v>44091</v>
      </c>
      <c r="B19500" s="4" t="s">
        <v>44092</v>
      </c>
    </row>
    <row r="19501" spans="1:2" hidden="1">
      <c r="A19501" s="4" t="s">
        <v>44093</v>
      </c>
      <c r="B19501" s="4" t="s">
        <v>44094</v>
      </c>
    </row>
    <row r="19502" spans="1:2" hidden="1">
      <c r="A19502" s="4" t="s">
        <v>44095</v>
      </c>
      <c r="B19502" s="4" t="s">
        <v>44096</v>
      </c>
    </row>
    <row r="19503" spans="1:2" hidden="1">
      <c r="A19503" s="4" t="s">
        <v>44141</v>
      </c>
      <c r="B19503" s="4" t="s">
        <v>44142</v>
      </c>
    </row>
    <row r="19504" spans="1:2" hidden="1">
      <c r="A19504" s="4" t="s">
        <v>44145</v>
      </c>
      <c r="B19504" s="4" t="s">
        <v>44146</v>
      </c>
    </row>
    <row r="19505" spans="1:2" hidden="1">
      <c r="A19505" s="4" t="s">
        <v>44143</v>
      </c>
      <c r="B19505" s="4" t="s">
        <v>44144</v>
      </c>
    </row>
    <row r="19506" spans="1:2" hidden="1">
      <c r="A19506" s="4" t="s">
        <v>44147</v>
      </c>
      <c r="B19506" s="4" t="s">
        <v>44148</v>
      </c>
    </row>
    <row r="19507" spans="1:2" hidden="1">
      <c r="A19507" s="4" t="s">
        <v>44149</v>
      </c>
      <c r="B19507" s="4" t="s">
        <v>44150</v>
      </c>
    </row>
    <row r="19508" spans="1:2" hidden="1">
      <c r="A19508" s="5" t="s">
        <v>31741</v>
      </c>
      <c r="B19508" t="s">
        <v>31742</v>
      </c>
    </row>
    <row r="19509" spans="1:2" hidden="1">
      <c r="A19509" s="5" t="s">
        <v>31743</v>
      </c>
      <c r="B19509" t="s">
        <v>31744</v>
      </c>
    </row>
    <row r="19510" spans="1:2" hidden="1">
      <c r="A19510" s="5" t="s">
        <v>31745</v>
      </c>
      <c r="B19510" t="s">
        <v>31746</v>
      </c>
    </row>
    <row r="19511" spans="1:2" hidden="1">
      <c r="A19511" s="5" t="s">
        <v>31747</v>
      </c>
      <c r="B19511" t="s">
        <v>31748</v>
      </c>
    </row>
    <row r="19512" spans="1:2" hidden="1">
      <c r="A19512" s="5" t="s">
        <v>31749</v>
      </c>
      <c r="B19512" t="s">
        <v>31750</v>
      </c>
    </row>
    <row r="19513" spans="1:2" hidden="1">
      <c r="A19513" s="5" t="s">
        <v>31751</v>
      </c>
      <c r="B19513" t="s">
        <v>31752</v>
      </c>
    </row>
    <row r="19514" spans="1:2" hidden="1">
      <c r="A19514" s="5" t="s">
        <v>31753</v>
      </c>
      <c r="B19514" t="s">
        <v>31754</v>
      </c>
    </row>
    <row r="19515" spans="1:2" hidden="1">
      <c r="A19515" s="5" t="s">
        <v>31755</v>
      </c>
      <c r="B19515" t="s">
        <v>31756</v>
      </c>
    </row>
    <row r="19516" spans="1:2" hidden="1">
      <c r="A19516" s="5" t="s">
        <v>31757</v>
      </c>
      <c r="B19516" t="s">
        <v>31758</v>
      </c>
    </row>
    <row r="19517" spans="1:2" hidden="1">
      <c r="A19517" s="5" t="s">
        <v>31759</v>
      </c>
      <c r="B19517" t="s">
        <v>31760</v>
      </c>
    </row>
    <row r="19518" spans="1:2" hidden="1">
      <c r="A19518" s="5" t="s">
        <v>31761</v>
      </c>
      <c r="B19518" t="s">
        <v>31762</v>
      </c>
    </row>
    <row r="19519" spans="1:2" hidden="1">
      <c r="A19519" s="5" t="s">
        <v>31763</v>
      </c>
      <c r="B19519" t="s">
        <v>31764</v>
      </c>
    </row>
    <row r="19520" spans="1:2" hidden="1">
      <c r="A19520" s="5" t="s">
        <v>31765</v>
      </c>
      <c r="B19520" t="s">
        <v>31766</v>
      </c>
    </row>
    <row r="19521" spans="1:2" hidden="1">
      <c r="A19521" s="5" t="s">
        <v>31767</v>
      </c>
      <c r="B19521" t="s">
        <v>31768</v>
      </c>
    </row>
    <row r="19522" spans="1:2" hidden="1">
      <c r="A19522" s="5" t="s">
        <v>31769</v>
      </c>
      <c r="B19522" t="s">
        <v>31770</v>
      </c>
    </row>
    <row r="19523" spans="1:2" hidden="1">
      <c r="A19523" s="5" t="s">
        <v>31771</v>
      </c>
      <c r="B19523" t="s">
        <v>31772</v>
      </c>
    </row>
    <row r="19524" spans="1:2" hidden="1">
      <c r="A19524" s="5" t="s">
        <v>31773</v>
      </c>
      <c r="B19524" t="s">
        <v>31774</v>
      </c>
    </row>
    <row r="19525" spans="1:2" hidden="1">
      <c r="A19525" s="5" t="s">
        <v>31775</v>
      </c>
      <c r="B19525" t="s">
        <v>31776</v>
      </c>
    </row>
    <row r="19526" spans="1:2" hidden="1">
      <c r="A19526" s="5" t="s">
        <v>31777</v>
      </c>
      <c r="B19526" t="s">
        <v>31778</v>
      </c>
    </row>
    <row r="19527" spans="1:2" hidden="1">
      <c r="A19527" s="39" t="s">
        <v>31779</v>
      </c>
      <c r="B19527" s="15" t="s">
        <v>31780</v>
      </c>
    </row>
    <row r="19528" spans="1:2" hidden="1">
      <c r="A19528" s="39" t="s">
        <v>31781</v>
      </c>
      <c r="B19528" s="15" t="s">
        <v>31782</v>
      </c>
    </row>
    <row r="19529" spans="1:2" hidden="1">
      <c r="A19529" s="39" t="s">
        <v>31783</v>
      </c>
      <c r="B19529" s="15" t="s">
        <v>31784</v>
      </c>
    </row>
    <row r="19530" spans="1:2" hidden="1">
      <c r="A19530" s="39" t="s">
        <v>31785</v>
      </c>
      <c r="B19530" s="15" t="s">
        <v>31786</v>
      </c>
    </row>
    <row r="19531" spans="1:2" hidden="1">
      <c r="A19531" s="39" t="s">
        <v>31787</v>
      </c>
      <c r="B19531" s="15" t="s">
        <v>31788</v>
      </c>
    </row>
    <row r="19532" spans="1:2" hidden="1">
      <c r="A19532" s="39" t="s">
        <v>31789</v>
      </c>
      <c r="B19532" s="15" t="s">
        <v>31790</v>
      </c>
    </row>
    <row r="19533" spans="1:2" hidden="1">
      <c r="A19533" s="39" t="s">
        <v>31791</v>
      </c>
      <c r="B19533" s="15" t="s">
        <v>31792</v>
      </c>
    </row>
    <row r="19534" spans="1:2" hidden="1">
      <c r="A19534" s="39" t="s">
        <v>31793</v>
      </c>
      <c r="B19534" s="15" t="s">
        <v>31794</v>
      </c>
    </row>
    <row r="19535" spans="1:2" hidden="1">
      <c r="A19535" s="39" t="s">
        <v>31795</v>
      </c>
      <c r="B19535" s="15" t="s">
        <v>31796</v>
      </c>
    </row>
    <row r="19536" spans="1:2" hidden="1">
      <c r="A19536" s="39" t="s">
        <v>31797</v>
      </c>
      <c r="B19536" s="15" t="s">
        <v>31798</v>
      </c>
    </row>
    <row r="19537" spans="1:2" hidden="1">
      <c r="A19537" s="39" t="s">
        <v>31799</v>
      </c>
      <c r="B19537" s="15" t="s">
        <v>31800</v>
      </c>
    </row>
    <row r="19538" spans="1:2" hidden="1">
      <c r="A19538" s="39" t="s">
        <v>31801</v>
      </c>
      <c r="B19538" s="15" t="s">
        <v>31802</v>
      </c>
    </row>
    <row r="19539" spans="1:2" hidden="1">
      <c r="A19539" s="39" t="s">
        <v>31803</v>
      </c>
      <c r="B19539" s="15" t="s">
        <v>31804</v>
      </c>
    </row>
    <row r="19540" spans="1:2" hidden="1">
      <c r="A19540" s="39" t="s">
        <v>31805</v>
      </c>
      <c r="B19540" s="15" t="s">
        <v>31806</v>
      </c>
    </row>
    <row r="19541" spans="1:2" hidden="1">
      <c r="A19541" s="39" t="s">
        <v>31807</v>
      </c>
      <c r="B19541" s="15" t="s">
        <v>31808</v>
      </c>
    </row>
    <row r="19542" spans="1:2" hidden="1">
      <c r="A19542" s="39" t="s">
        <v>31809</v>
      </c>
      <c r="B19542" s="15" t="s">
        <v>31810</v>
      </c>
    </row>
    <row r="19543" spans="1:2" hidden="1">
      <c r="A19543" s="39" t="s">
        <v>31811</v>
      </c>
      <c r="B19543" s="15" t="s">
        <v>31812</v>
      </c>
    </row>
    <row r="19544" spans="1:2" hidden="1">
      <c r="A19544" s="39" t="s">
        <v>31813</v>
      </c>
      <c r="B19544" s="15" t="s">
        <v>31814</v>
      </c>
    </row>
    <row r="19545" spans="1:2" hidden="1">
      <c r="A19545" s="39" t="s">
        <v>31815</v>
      </c>
      <c r="B19545" s="15" t="s">
        <v>31816</v>
      </c>
    </row>
    <row r="19546" spans="1:2" hidden="1">
      <c r="A19546" s="39" t="s">
        <v>31817</v>
      </c>
      <c r="B19546" s="15" t="s">
        <v>31818</v>
      </c>
    </row>
    <row r="19547" spans="1:2" hidden="1">
      <c r="A19547" s="39" t="s">
        <v>31819</v>
      </c>
      <c r="B19547" s="15" t="s">
        <v>31820</v>
      </c>
    </row>
    <row r="19548" spans="1:2" hidden="1">
      <c r="A19548" s="39" t="s">
        <v>31821</v>
      </c>
      <c r="B19548" s="15" t="s">
        <v>31822</v>
      </c>
    </row>
    <row r="19549" spans="1:2" hidden="1">
      <c r="A19549" s="39" t="s">
        <v>31823</v>
      </c>
      <c r="B19549" s="15" t="s">
        <v>31824</v>
      </c>
    </row>
    <row r="19550" spans="1:2" hidden="1">
      <c r="A19550" s="39" t="s">
        <v>31825</v>
      </c>
      <c r="B19550" s="15" t="s">
        <v>31826</v>
      </c>
    </row>
    <row r="19551" spans="1:2" hidden="1">
      <c r="A19551" s="39" t="s">
        <v>31827</v>
      </c>
      <c r="B19551" s="15" t="s">
        <v>31828</v>
      </c>
    </row>
    <row r="19552" spans="1:2" hidden="1">
      <c r="A19552" s="39" t="s">
        <v>31829</v>
      </c>
      <c r="B19552" s="15" t="s">
        <v>31830</v>
      </c>
    </row>
    <row r="19553" spans="1:2" hidden="1">
      <c r="A19553" s="39" t="s">
        <v>31831</v>
      </c>
      <c r="B19553" s="15" t="s">
        <v>31832</v>
      </c>
    </row>
    <row r="19554" spans="1:2" hidden="1">
      <c r="A19554" s="39" t="s">
        <v>31833</v>
      </c>
      <c r="B19554" s="15" t="s">
        <v>31834</v>
      </c>
    </row>
    <row r="19555" spans="1:2" hidden="1">
      <c r="A19555" s="39" t="s">
        <v>31835</v>
      </c>
      <c r="B19555" s="15" t="s">
        <v>31836</v>
      </c>
    </row>
    <row r="19556" spans="1:2" hidden="1">
      <c r="A19556" s="39" t="s">
        <v>31837</v>
      </c>
      <c r="B19556" s="15" t="s">
        <v>31838</v>
      </c>
    </row>
    <row r="19557" spans="1:2" hidden="1">
      <c r="A19557" s="39" t="s">
        <v>31839</v>
      </c>
      <c r="B19557" s="15" t="s">
        <v>31840</v>
      </c>
    </row>
    <row r="19558" spans="1:2" hidden="1">
      <c r="A19558" s="39" t="s">
        <v>31841</v>
      </c>
      <c r="B19558" s="15" t="s">
        <v>31842</v>
      </c>
    </row>
    <row r="19559" spans="1:2" hidden="1">
      <c r="A19559" s="39" t="s">
        <v>31843</v>
      </c>
      <c r="B19559" s="15" t="s">
        <v>31844</v>
      </c>
    </row>
    <row r="19560" spans="1:2" hidden="1">
      <c r="A19560" s="39" t="s">
        <v>31845</v>
      </c>
      <c r="B19560" s="15" t="s">
        <v>31846</v>
      </c>
    </row>
    <row r="19561" spans="1:2" hidden="1">
      <c r="A19561" s="39" t="s">
        <v>31847</v>
      </c>
      <c r="B19561" s="15" t="s">
        <v>31848</v>
      </c>
    </row>
    <row r="19562" spans="1:2" hidden="1">
      <c r="A19562" s="39" t="s">
        <v>31849</v>
      </c>
      <c r="B19562" s="15" t="s">
        <v>31850</v>
      </c>
    </row>
    <row r="19563" spans="1:2" hidden="1">
      <c r="A19563" s="39" t="s">
        <v>31851</v>
      </c>
      <c r="B19563" s="15" t="s">
        <v>31852</v>
      </c>
    </row>
    <row r="19564" spans="1:2" hidden="1">
      <c r="A19564" s="39" t="s">
        <v>31853</v>
      </c>
      <c r="B19564" s="15" t="s">
        <v>31854</v>
      </c>
    </row>
    <row r="19565" spans="1:2" hidden="1">
      <c r="A19565" s="39" t="s">
        <v>31855</v>
      </c>
      <c r="B19565" s="15" t="s">
        <v>31856</v>
      </c>
    </row>
    <row r="19566" spans="1:2" hidden="1">
      <c r="A19566" s="39" t="s">
        <v>31857</v>
      </c>
      <c r="B19566" s="15" t="s">
        <v>31858</v>
      </c>
    </row>
    <row r="19567" spans="1:2" hidden="1">
      <c r="A19567" s="39" t="s">
        <v>31859</v>
      </c>
      <c r="B19567" s="15" t="s">
        <v>31860</v>
      </c>
    </row>
    <row r="19568" spans="1:2" hidden="1">
      <c r="A19568" s="39" t="s">
        <v>31861</v>
      </c>
      <c r="B19568" s="15" t="s">
        <v>31862</v>
      </c>
    </row>
    <row r="19569" spans="1:2" hidden="1">
      <c r="A19569" s="39" t="s">
        <v>31863</v>
      </c>
      <c r="B19569" s="15" t="s">
        <v>31864</v>
      </c>
    </row>
    <row r="19570" spans="1:2" hidden="1">
      <c r="A19570" s="39" t="s">
        <v>31865</v>
      </c>
      <c r="B19570" s="15" t="s">
        <v>31866</v>
      </c>
    </row>
    <row r="19571" spans="1:2" hidden="1">
      <c r="A19571" s="39" t="s">
        <v>31867</v>
      </c>
      <c r="B19571" s="15" t="s">
        <v>31868</v>
      </c>
    </row>
    <row r="19572" spans="1:2" hidden="1">
      <c r="A19572" s="39" t="s">
        <v>31869</v>
      </c>
      <c r="B19572" s="15" t="s">
        <v>31870</v>
      </c>
    </row>
    <row r="19573" spans="1:2" hidden="1">
      <c r="A19573" s="39" t="s">
        <v>31871</v>
      </c>
      <c r="B19573" s="15" t="s">
        <v>31872</v>
      </c>
    </row>
    <row r="19574" spans="1:2" hidden="1">
      <c r="A19574" s="39" t="s">
        <v>31873</v>
      </c>
      <c r="B19574" s="15" t="s">
        <v>31874</v>
      </c>
    </row>
    <row r="19575" spans="1:2" hidden="1">
      <c r="A19575" s="39" t="s">
        <v>31875</v>
      </c>
      <c r="B19575" s="15" t="s">
        <v>31876</v>
      </c>
    </row>
    <row r="19576" spans="1:2" hidden="1">
      <c r="A19576" s="39" t="s">
        <v>31877</v>
      </c>
      <c r="B19576" s="15" t="s">
        <v>31878</v>
      </c>
    </row>
    <row r="19577" spans="1:2" hidden="1">
      <c r="A19577" s="39" t="s">
        <v>31879</v>
      </c>
      <c r="B19577" s="15" t="s">
        <v>31880</v>
      </c>
    </row>
    <row r="19578" spans="1:2" hidden="1">
      <c r="A19578" s="39" t="s">
        <v>31881</v>
      </c>
      <c r="B19578" s="15" t="s">
        <v>31882</v>
      </c>
    </row>
    <row r="19579" spans="1:2" hidden="1">
      <c r="A19579" s="39" t="s">
        <v>31883</v>
      </c>
      <c r="B19579" s="15" t="s">
        <v>31884</v>
      </c>
    </row>
    <row r="19580" spans="1:2" hidden="1">
      <c r="A19580" s="39" t="s">
        <v>31885</v>
      </c>
      <c r="B19580" s="15" t="s">
        <v>31886</v>
      </c>
    </row>
    <row r="19581" spans="1:2" hidden="1">
      <c r="A19581" s="39" t="s">
        <v>31887</v>
      </c>
      <c r="B19581" s="15" t="s">
        <v>31888</v>
      </c>
    </row>
    <row r="19582" spans="1:2" hidden="1">
      <c r="A19582" s="39" t="s">
        <v>31889</v>
      </c>
      <c r="B19582" s="15" t="s">
        <v>31890</v>
      </c>
    </row>
    <row r="19583" spans="1:2" hidden="1">
      <c r="A19583" s="39" t="s">
        <v>31891</v>
      </c>
      <c r="B19583" s="15" t="s">
        <v>31892</v>
      </c>
    </row>
    <row r="19584" spans="1:2" hidden="1">
      <c r="A19584" s="39" t="s">
        <v>31893</v>
      </c>
      <c r="B19584" s="15" t="s">
        <v>31894</v>
      </c>
    </row>
    <row r="19585" spans="1:2" hidden="1">
      <c r="A19585" s="39" t="s">
        <v>31895</v>
      </c>
      <c r="B19585" s="15" t="s">
        <v>31896</v>
      </c>
    </row>
    <row r="19586" spans="1:2" hidden="1">
      <c r="A19586" s="39" t="s">
        <v>31897</v>
      </c>
      <c r="B19586" s="15" t="s">
        <v>31898</v>
      </c>
    </row>
    <row r="19587" spans="1:2" hidden="1">
      <c r="A19587" s="39" t="s">
        <v>31899</v>
      </c>
      <c r="B19587" s="15" t="s">
        <v>31900</v>
      </c>
    </row>
    <row r="19588" spans="1:2" hidden="1">
      <c r="A19588" s="39" t="s">
        <v>31901</v>
      </c>
      <c r="B19588" s="15" t="s">
        <v>31902</v>
      </c>
    </row>
    <row r="19589" spans="1:2" hidden="1">
      <c r="A19589" s="39" t="s">
        <v>31903</v>
      </c>
      <c r="B19589" s="15" t="s">
        <v>31904</v>
      </c>
    </row>
    <row r="19590" spans="1:2" hidden="1">
      <c r="A19590" s="39" t="s">
        <v>31905</v>
      </c>
      <c r="B19590" s="15" t="s">
        <v>31906</v>
      </c>
    </row>
    <row r="19591" spans="1:2" hidden="1">
      <c r="A19591" s="39" t="s">
        <v>31907</v>
      </c>
      <c r="B19591" s="15" t="s">
        <v>31908</v>
      </c>
    </row>
    <row r="19592" spans="1:2" hidden="1">
      <c r="A19592" s="39" t="s">
        <v>31909</v>
      </c>
      <c r="B19592" s="15" t="s">
        <v>31910</v>
      </c>
    </row>
    <row r="19593" spans="1:2" hidden="1">
      <c r="A19593" s="39" t="s">
        <v>31911</v>
      </c>
      <c r="B19593" s="15" t="s">
        <v>31912</v>
      </c>
    </row>
    <row r="19594" spans="1:2" hidden="1">
      <c r="A19594" s="39" t="s">
        <v>31913</v>
      </c>
      <c r="B19594" s="15" t="s">
        <v>31914</v>
      </c>
    </row>
    <row r="19595" spans="1:2" hidden="1">
      <c r="A19595" s="39" t="s">
        <v>31915</v>
      </c>
      <c r="B19595" s="15" t="s">
        <v>31916</v>
      </c>
    </row>
    <row r="19596" spans="1:2" hidden="1">
      <c r="A19596" s="39" t="s">
        <v>31917</v>
      </c>
      <c r="B19596" s="15" t="s">
        <v>31918</v>
      </c>
    </row>
    <row r="19597" spans="1:2" hidden="1">
      <c r="A19597" s="39" t="s">
        <v>31919</v>
      </c>
      <c r="B19597" s="15" t="s">
        <v>31920</v>
      </c>
    </row>
    <row r="19598" spans="1:2" hidden="1">
      <c r="A19598" s="39" t="s">
        <v>31921</v>
      </c>
      <c r="B19598" s="15" t="s">
        <v>31922</v>
      </c>
    </row>
    <row r="19599" spans="1:2" hidden="1">
      <c r="A19599" s="39" t="s">
        <v>31923</v>
      </c>
      <c r="B19599" s="15" t="s">
        <v>31924</v>
      </c>
    </row>
    <row r="19600" spans="1:2" hidden="1">
      <c r="A19600" s="39" t="s">
        <v>31925</v>
      </c>
      <c r="B19600" s="15" t="s">
        <v>31926</v>
      </c>
    </row>
    <row r="19601" spans="1:2" hidden="1">
      <c r="A19601" s="39" t="s">
        <v>31927</v>
      </c>
      <c r="B19601" s="15" t="s">
        <v>31928</v>
      </c>
    </row>
    <row r="19602" spans="1:2" hidden="1">
      <c r="A19602" s="39" t="s">
        <v>31929</v>
      </c>
      <c r="B19602" s="15" t="s">
        <v>31930</v>
      </c>
    </row>
    <row r="19603" spans="1:2" hidden="1">
      <c r="A19603" s="39" t="s">
        <v>31931</v>
      </c>
      <c r="B19603" s="15" t="s">
        <v>31932</v>
      </c>
    </row>
    <row r="19604" spans="1:2" hidden="1">
      <c r="A19604" s="39" t="s">
        <v>31933</v>
      </c>
      <c r="B19604" s="15" t="s">
        <v>31934</v>
      </c>
    </row>
    <row r="19605" spans="1:2" hidden="1">
      <c r="A19605" s="39" t="s">
        <v>31935</v>
      </c>
      <c r="B19605" s="15" t="s">
        <v>31936</v>
      </c>
    </row>
    <row r="19606" spans="1:2" hidden="1">
      <c r="A19606" s="39" t="s">
        <v>31937</v>
      </c>
      <c r="B19606" s="15" t="s">
        <v>31938</v>
      </c>
    </row>
    <row r="19607" spans="1:2" hidden="1">
      <c r="A19607" s="39" t="s">
        <v>31939</v>
      </c>
      <c r="B19607" s="15" t="s">
        <v>31940</v>
      </c>
    </row>
    <row r="19608" spans="1:2" hidden="1">
      <c r="A19608" s="39" t="s">
        <v>31941</v>
      </c>
      <c r="B19608" s="15" t="s">
        <v>31942</v>
      </c>
    </row>
    <row r="19609" spans="1:2" hidden="1">
      <c r="A19609" t="s">
        <v>31943</v>
      </c>
      <c r="B19609" t="s">
        <v>31742</v>
      </c>
    </row>
    <row r="19610" spans="1:2" hidden="1">
      <c r="A19610" t="s">
        <v>31944</v>
      </c>
      <c r="B19610" t="s">
        <v>31744</v>
      </c>
    </row>
    <row r="19611" spans="1:2" hidden="1">
      <c r="A19611" t="s">
        <v>31945</v>
      </c>
      <c r="B19611" t="s">
        <v>31748</v>
      </c>
    </row>
    <row r="19612" spans="1:2" hidden="1">
      <c r="A19612" t="s">
        <v>31946</v>
      </c>
      <c r="B19612" t="s">
        <v>31756</v>
      </c>
    </row>
    <row r="19613" spans="1:2" hidden="1">
      <c r="A19613" t="s">
        <v>31947</v>
      </c>
      <c r="B19613" t="s">
        <v>31948</v>
      </c>
    </row>
    <row r="19614" spans="1:2" hidden="1">
      <c r="A19614" t="s">
        <v>31949</v>
      </c>
      <c r="B19614" t="s">
        <v>31950</v>
      </c>
    </row>
    <row r="19615" spans="1:2" hidden="1">
      <c r="A19615" t="s">
        <v>31951</v>
      </c>
      <c r="B19615" t="s">
        <v>31952</v>
      </c>
    </row>
    <row r="19616" spans="1:2" hidden="1">
      <c r="A19616" t="s">
        <v>31953</v>
      </c>
      <c r="B19616" t="s">
        <v>31954</v>
      </c>
    </row>
    <row r="19617" spans="1:2" hidden="1">
      <c r="A19617" t="s">
        <v>31955</v>
      </c>
      <c r="B19617" t="s">
        <v>31956</v>
      </c>
    </row>
    <row r="19618" spans="1:2" hidden="1">
      <c r="A19618" t="s">
        <v>31957</v>
      </c>
      <c r="B19618" t="s">
        <v>31958</v>
      </c>
    </row>
    <row r="19619" spans="1:2" hidden="1">
      <c r="A19619" t="s">
        <v>334</v>
      </c>
      <c r="B19619" t="s">
        <v>335</v>
      </c>
    </row>
    <row r="19620" spans="1:2" hidden="1">
      <c r="A19620" t="s">
        <v>336</v>
      </c>
      <c r="B19620" t="s">
        <v>337</v>
      </c>
    </row>
    <row r="19621" spans="1:2" hidden="1">
      <c r="A19621" t="s">
        <v>338</v>
      </c>
      <c r="B19621" t="s">
        <v>339</v>
      </c>
    </row>
    <row r="19622" spans="1:2" hidden="1">
      <c r="A19622" t="s">
        <v>340</v>
      </c>
      <c r="B19622" t="s">
        <v>341</v>
      </c>
    </row>
    <row r="19623" spans="1:2" hidden="1">
      <c r="A19623" t="s">
        <v>31959</v>
      </c>
      <c r="B19623" t="s">
        <v>31960</v>
      </c>
    </row>
    <row r="19624" spans="1:2" hidden="1">
      <c r="A19624" t="s">
        <v>31961</v>
      </c>
      <c r="B19624" t="s">
        <v>31962</v>
      </c>
    </row>
    <row r="19625" spans="1:2" hidden="1">
      <c r="A19625" t="s">
        <v>31963</v>
      </c>
      <c r="B19625" t="s">
        <v>31964</v>
      </c>
    </row>
    <row r="19626" spans="1:2" hidden="1">
      <c r="A19626" t="s">
        <v>31965</v>
      </c>
      <c r="B19626" t="s">
        <v>31966</v>
      </c>
    </row>
    <row r="19627" spans="1:2" hidden="1">
      <c r="A19627" t="s">
        <v>31967</v>
      </c>
      <c r="B19627" t="s">
        <v>31968</v>
      </c>
    </row>
    <row r="19628" spans="1:2" hidden="1">
      <c r="A19628" t="s">
        <v>31969</v>
      </c>
      <c r="B19628" t="s">
        <v>31970</v>
      </c>
    </row>
    <row r="19629" spans="1:2" hidden="1">
      <c r="A19629" t="s">
        <v>31971</v>
      </c>
      <c r="B19629" t="s">
        <v>31972</v>
      </c>
    </row>
    <row r="19630" spans="1:2" hidden="1">
      <c r="A19630" t="s">
        <v>31973</v>
      </c>
      <c r="B19630" t="s">
        <v>31974</v>
      </c>
    </row>
    <row r="19631" spans="1:2" hidden="1">
      <c r="A19631" t="s">
        <v>31975</v>
      </c>
      <c r="B19631" t="s">
        <v>31976</v>
      </c>
    </row>
    <row r="19632" spans="1:2" hidden="1">
      <c r="A19632" t="s">
        <v>31977</v>
      </c>
      <c r="B19632" t="s">
        <v>31978</v>
      </c>
    </row>
    <row r="19633" spans="1:2" hidden="1">
      <c r="A19633" t="s">
        <v>31979</v>
      </c>
      <c r="B19633" t="s">
        <v>31980</v>
      </c>
    </row>
    <row r="19634" spans="1:2" hidden="1">
      <c r="A19634" t="s">
        <v>31981</v>
      </c>
      <c r="B19634" t="s">
        <v>31982</v>
      </c>
    </row>
    <row r="19635" spans="1:2" hidden="1">
      <c r="A19635" t="s">
        <v>31983</v>
      </c>
      <c r="B19635" t="s">
        <v>31984</v>
      </c>
    </row>
    <row r="19636" spans="1:2" hidden="1">
      <c r="A19636" t="s">
        <v>31985</v>
      </c>
      <c r="B19636" t="s">
        <v>31986</v>
      </c>
    </row>
    <row r="19637" spans="1:2" hidden="1">
      <c r="A19637" t="s">
        <v>31987</v>
      </c>
      <c r="B19637" t="s">
        <v>31988</v>
      </c>
    </row>
    <row r="19638" spans="1:2" hidden="1">
      <c r="A19638" t="s">
        <v>31989</v>
      </c>
      <c r="B19638" t="s">
        <v>31990</v>
      </c>
    </row>
    <row r="19639" spans="1:2" hidden="1">
      <c r="A19639" t="s">
        <v>31991</v>
      </c>
      <c r="B19639" t="s">
        <v>31992</v>
      </c>
    </row>
    <row r="19640" spans="1:2" hidden="1">
      <c r="A19640" s="1" t="s">
        <v>31993</v>
      </c>
      <c r="B19640" s="2" t="s">
        <v>31994</v>
      </c>
    </row>
    <row r="19641" spans="1:2" hidden="1">
      <c r="A19641" s="1" t="s">
        <v>31995</v>
      </c>
      <c r="B19641" s="2" t="s">
        <v>31996</v>
      </c>
    </row>
    <row r="19642" spans="1:2" hidden="1">
      <c r="A19642" s="1" t="s">
        <v>31997</v>
      </c>
      <c r="B19642" s="2" t="s">
        <v>31998</v>
      </c>
    </row>
    <row r="19643" spans="1:2" hidden="1">
      <c r="A19643" s="1" t="s">
        <v>31999</v>
      </c>
      <c r="B19643" s="2" t="s">
        <v>32000</v>
      </c>
    </row>
    <row r="19644" spans="1:2" hidden="1">
      <c r="A19644" s="1" t="s">
        <v>32001</v>
      </c>
      <c r="B19644" s="2" t="s">
        <v>32002</v>
      </c>
    </row>
    <row r="19645" spans="1:2" hidden="1">
      <c r="A19645" s="1" t="s">
        <v>32003</v>
      </c>
      <c r="B19645" s="2" t="s">
        <v>32004</v>
      </c>
    </row>
    <row r="19646" spans="1:2" hidden="1">
      <c r="A19646" s="1" t="s">
        <v>32005</v>
      </c>
      <c r="B19646" s="2" t="s">
        <v>32002</v>
      </c>
    </row>
    <row r="19647" spans="1:2" hidden="1">
      <c r="A19647" s="1" t="s">
        <v>32006</v>
      </c>
      <c r="B19647" s="2" t="s">
        <v>31998</v>
      </c>
    </row>
    <row r="19648" spans="1:2" hidden="1">
      <c r="A19648" s="1" t="s">
        <v>32007</v>
      </c>
      <c r="B19648" s="2" t="s">
        <v>32008</v>
      </c>
    </row>
    <row r="19649" spans="1:2" hidden="1">
      <c r="A19649" s="1" t="s">
        <v>32009</v>
      </c>
      <c r="B19649" s="2" t="s">
        <v>31996</v>
      </c>
    </row>
    <row r="19650" spans="1:2" hidden="1">
      <c r="A19650" t="s">
        <v>32010</v>
      </c>
      <c r="B19650" t="s">
        <v>32011</v>
      </c>
    </row>
    <row r="19651" spans="1:2" hidden="1">
      <c r="A19651" t="s">
        <v>32012</v>
      </c>
      <c r="B19651" t="s">
        <v>32013</v>
      </c>
    </row>
    <row r="19652" spans="1:2" hidden="1">
      <c r="A19652" t="s">
        <v>32014</v>
      </c>
      <c r="B19652" t="s">
        <v>32015</v>
      </c>
    </row>
    <row r="19653" spans="1:2" hidden="1">
      <c r="A19653" t="s">
        <v>32016</v>
      </c>
      <c r="B19653" t="s">
        <v>32017</v>
      </c>
    </row>
    <row r="19654" spans="1:2" hidden="1">
      <c r="A19654" t="s">
        <v>32018</v>
      </c>
      <c r="B19654" t="s">
        <v>32013</v>
      </c>
    </row>
    <row r="19655" spans="1:2" hidden="1">
      <c r="A19655" t="s">
        <v>32019</v>
      </c>
      <c r="B19655" t="s">
        <v>32020</v>
      </c>
    </row>
    <row r="19656" spans="1:2" hidden="1">
      <c r="A19656" t="s">
        <v>32021</v>
      </c>
    </row>
    <row r="19657" spans="1:2" hidden="1">
      <c r="A19657" t="s">
        <v>32022</v>
      </c>
      <c r="B19657" t="s">
        <v>14333</v>
      </c>
    </row>
    <row r="19658" spans="1:2" hidden="1">
      <c r="A19658" t="s">
        <v>32023</v>
      </c>
      <c r="B19658" t="s">
        <v>14335</v>
      </c>
    </row>
    <row r="19659" spans="1:2" hidden="1">
      <c r="A19659" t="s">
        <v>32024</v>
      </c>
      <c r="B19659" t="s">
        <v>14337</v>
      </c>
    </row>
    <row r="19660" spans="1:2" hidden="1">
      <c r="A19660" t="s">
        <v>32025</v>
      </c>
      <c r="B19660" t="s">
        <v>14339</v>
      </c>
    </row>
    <row r="19661" spans="1:2" hidden="1">
      <c r="A19661" t="s">
        <v>32026</v>
      </c>
      <c r="B19661" t="s">
        <v>14341</v>
      </c>
    </row>
    <row r="19662" spans="1:2" hidden="1">
      <c r="A19662" t="s">
        <v>32027</v>
      </c>
      <c r="B19662" t="s">
        <v>14343</v>
      </c>
    </row>
    <row r="19663" spans="1:2" hidden="1">
      <c r="A19663" t="s">
        <v>32028</v>
      </c>
      <c r="B19663" t="s">
        <v>14335</v>
      </c>
    </row>
    <row r="19664" spans="1:2" hidden="1">
      <c r="A19664" t="s">
        <v>32029</v>
      </c>
      <c r="B19664" t="s">
        <v>14345</v>
      </c>
    </row>
    <row r="19665" spans="1:2" hidden="1">
      <c r="A19665" t="s">
        <v>32030</v>
      </c>
      <c r="B19665" t="s">
        <v>14347</v>
      </c>
    </row>
    <row r="19666" spans="1:2" hidden="1">
      <c r="A19666" t="s">
        <v>32031</v>
      </c>
      <c r="B19666" t="s">
        <v>14343</v>
      </c>
    </row>
    <row r="19667" spans="1:2" hidden="1">
      <c r="A19667" s="6" t="s">
        <v>32032</v>
      </c>
      <c r="B19667" s="7" t="s">
        <v>31635</v>
      </c>
    </row>
    <row r="19668" spans="1:2" hidden="1">
      <c r="A19668" s="6" t="s">
        <v>32033</v>
      </c>
      <c r="B19668" s="7" t="s">
        <v>31637</v>
      </c>
    </row>
    <row r="19669" spans="1:2" hidden="1">
      <c r="A19669" s="6" t="s">
        <v>32034</v>
      </c>
      <c r="B19669" s="7" t="s">
        <v>31639</v>
      </c>
    </row>
    <row r="19670" spans="1:2" hidden="1">
      <c r="A19670" s="6" t="s">
        <v>32035</v>
      </c>
      <c r="B19670" s="7" t="s">
        <v>31641</v>
      </c>
    </row>
    <row r="19671" spans="1:2" hidden="1">
      <c r="A19671" s="6" t="s">
        <v>32036</v>
      </c>
      <c r="B19671" s="7" t="s">
        <v>31643</v>
      </c>
    </row>
    <row r="19672" spans="1:2" hidden="1">
      <c r="A19672" s="6" t="s">
        <v>32037</v>
      </c>
      <c r="B19672" s="7" t="s">
        <v>32038</v>
      </c>
    </row>
    <row r="19673" spans="1:2" hidden="1">
      <c r="A19673" s="6" t="s">
        <v>32039</v>
      </c>
      <c r="B19673" s="7" t="s">
        <v>31645</v>
      </c>
    </row>
    <row r="19674" spans="1:2" hidden="1">
      <c r="A19674" s="6" t="s">
        <v>32040</v>
      </c>
      <c r="B19674" s="7" t="s">
        <v>31647</v>
      </c>
    </row>
    <row r="19675" spans="1:2" hidden="1">
      <c r="A19675" s="6" t="s">
        <v>32041</v>
      </c>
      <c r="B19675" s="7" t="s">
        <v>31649</v>
      </c>
    </row>
    <row r="19676" spans="1:2" hidden="1">
      <c r="A19676" s="6" t="s">
        <v>32042</v>
      </c>
      <c r="B19676" s="7" t="s">
        <v>32043</v>
      </c>
    </row>
    <row r="19677" spans="1:2" hidden="1">
      <c r="A19677" s="6" t="s">
        <v>32044</v>
      </c>
      <c r="B19677" s="7" t="s">
        <v>32045</v>
      </c>
    </row>
    <row r="19678" spans="1:2" hidden="1">
      <c r="A19678" s="6" t="s">
        <v>32046</v>
      </c>
      <c r="B19678" s="7" t="s">
        <v>32047</v>
      </c>
    </row>
    <row r="19679" spans="1:2" hidden="1">
      <c r="A19679" s="6" t="s">
        <v>32048</v>
      </c>
      <c r="B19679" s="7" t="s">
        <v>31653</v>
      </c>
    </row>
    <row r="19680" spans="1:2" hidden="1">
      <c r="A19680" s="6" t="s">
        <v>32049</v>
      </c>
      <c r="B19680" s="7" t="s">
        <v>31655</v>
      </c>
    </row>
    <row r="19681" spans="1:2" hidden="1">
      <c r="A19681" s="6" t="s">
        <v>32050</v>
      </c>
      <c r="B19681" s="7" t="s">
        <v>31657</v>
      </c>
    </row>
    <row r="19682" spans="1:2" hidden="1">
      <c r="A19682" s="6" t="s">
        <v>32051</v>
      </c>
      <c r="B19682" s="7" t="s">
        <v>32052</v>
      </c>
    </row>
    <row r="19683" spans="1:2" hidden="1">
      <c r="A19683" s="6" t="s">
        <v>32053</v>
      </c>
      <c r="B19683" s="7" t="s">
        <v>32054</v>
      </c>
    </row>
    <row r="19684" spans="1:2" hidden="1">
      <c r="A19684" s="6" t="s">
        <v>32055</v>
      </c>
      <c r="B19684" s="7" t="s">
        <v>32056</v>
      </c>
    </row>
    <row r="19685" spans="1:2" hidden="1">
      <c r="A19685" s="6" t="s">
        <v>32057</v>
      </c>
      <c r="B19685" s="7" t="s">
        <v>32058</v>
      </c>
    </row>
    <row r="19686" spans="1:2" hidden="1">
      <c r="A19686" s="6" t="s">
        <v>32059</v>
      </c>
      <c r="B19686" s="7" t="s">
        <v>32060</v>
      </c>
    </row>
    <row r="19687" spans="1:2" hidden="1">
      <c r="A19687" s="6" t="s">
        <v>32061</v>
      </c>
      <c r="B19687" s="7" t="s">
        <v>32062</v>
      </c>
    </row>
    <row r="19688" spans="1:2" hidden="1">
      <c r="A19688" s="6" t="s">
        <v>32063</v>
      </c>
      <c r="B19688" s="7" t="s">
        <v>32064</v>
      </c>
    </row>
    <row r="19689" spans="1:2" hidden="1">
      <c r="A19689" s="6" t="s">
        <v>32065</v>
      </c>
      <c r="B19689" s="7" t="s">
        <v>32066</v>
      </c>
    </row>
    <row r="19690" spans="1:2" hidden="1">
      <c r="A19690" s="6" t="s">
        <v>32067</v>
      </c>
      <c r="B19690" s="7" t="s">
        <v>32068</v>
      </c>
    </row>
    <row r="19691" spans="1:2" hidden="1">
      <c r="A19691" s="6" t="s">
        <v>32069</v>
      </c>
      <c r="B19691" s="7" t="s">
        <v>32070</v>
      </c>
    </row>
    <row r="19692" spans="1:2" hidden="1">
      <c r="A19692" s="6" t="s">
        <v>32071</v>
      </c>
      <c r="B19692" s="7" t="s">
        <v>31675</v>
      </c>
    </row>
    <row r="19693" spans="1:2" hidden="1">
      <c r="A19693" s="6" t="s">
        <v>32072</v>
      </c>
      <c r="B19693" s="7" t="s">
        <v>31665</v>
      </c>
    </row>
    <row r="19694" spans="1:2" hidden="1">
      <c r="A19694" s="6" t="s">
        <v>32073</v>
      </c>
      <c r="B19694" s="7" t="s">
        <v>31667</v>
      </c>
    </row>
    <row r="19695" spans="1:2" hidden="1">
      <c r="A19695" s="6" t="s">
        <v>32074</v>
      </c>
      <c r="B19695" s="7" t="s">
        <v>31669</v>
      </c>
    </row>
    <row r="19696" spans="1:2" hidden="1">
      <c r="A19696" s="6" t="s">
        <v>32075</v>
      </c>
      <c r="B19696" s="7" t="s">
        <v>31671</v>
      </c>
    </row>
    <row r="19697" spans="1:2" hidden="1">
      <c r="A19697" s="6" t="s">
        <v>32076</v>
      </c>
      <c r="B19697" s="7" t="s">
        <v>31673</v>
      </c>
    </row>
    <row r="19698" spans="1:2" hidden="1">
      <c r="A19698" s="6" t="s">
        <v>32077</v>
      </c>
      <c r="B19698" s="7" t="s">
        <v>31677</v>
      </c>
    </row>
    <row r="19699" spans="1:2" hidden="1">
      <c r="A19699" s="6" t="s">
        <v>32078</v>
      </c>
      <c r="B19699" s="7" t="s">
        <v>31679</v>
      </c>
    </row>
    <row r="19700" spans="1:2" hidden="1">
      <c r="A19700" s="6" t="s">
        <v>32079</v>
      </c>
      <c r="B19700" s="7" t="s">
        <v>32080</v>
      </c>
    </row>
    <row r="19701" spans="1:2" hidden="1">
      <c r="A19701" s="6" t="s">
        <v>32081</v>
      </c>
      <c r="B19701" s="7" t="s">
        <v>14585</v>
      </c>
    </row>
    <row r="19702" spans="1:2" hidden="1">
      <c r="A19702" s="6" t="s">
        <v>32082</v>
      </c>
      <c r="B19702" s="7" t="s">
        <v>14587</v>
      </c>
    </row>
    <row r="19703" spans="1:2" hidden="1">
      <c r="A19703" s="6" t="s">
        <v>32083</v>
      </c>
      <c r="B19703" s="7" t="s">
        <v>14589</v>
      </c>
    </row>
    <row r="19704" spans="1:2" hidden="1">
      <c r="A19704" s="6" t="s">
        <v>32084</v>
      </c>
      <c r="B19704" s="7" t="s">
        <v>14591</v>
      </c>
    </row>
    <row r="19705" spans="1:2" hidden="1">
      <c r="A19705" s="6" t="s">
        <v>32085</v>
      </c>
      <c r="B19705" s="7" t="s">
        <v>14593</v>
      </c>
    </row>
    <row r="19706" spans="1:2" hidden="1">
      <c r="A19706" s="6" t="s">
        <v>32086</v>
      </c>
      <c r="B19706" s="7" t="s">
        <v>14595</v>
      </c>
    </row>
    <row r="19707" spans="1:2" hidden="1">
      <c r="A19707" s="6" t="s">
        <v>32087</v>
      </c>
      <c r="B19707" s="7" t="s">
        <v>14597</v>
      </c>
    </row>
    <row r="19708" spans="1:2" hidden="1">
      <c r="A19708" s="6" t="s">
        <v>32088</v>
      </c>
      <c r="B19708" s="7" t="s">
        <v>14599</v>
      </c>
    </row>
    <row r="19709" spans="1:2" hidden="1">
      <c r="A19709" s="6" t="s">
        <v>32089</v>
      </c>
      <c r="B19709" s="7" t="s">
        <v>14601</v>
      </c>
    </row>
    <row r="19710" spans="1:2" hidden="1">
      <c r="A19710" s="6" t="s">
        <v>32090</v>
      </c>
      <c r="B19710" s="7" t="s">
        <v>14605</v>
      </c>
    </row>
    <row r="19711" spans="1:2" hidden="1">
      <c r="A19711" s="6" t="s">
        <v>32091</v>
      </c>
      <c r="B19711" s="7" t="s">
        <v>14603</v>
      </c>
    </row>
    <row r="19712" spans="1:2" hidden="1">
      <c r="A19712" s="6" t="s">
        <v>32092</v>
      </c>
      <c r="B19712" s="7" t="s">
        <v>14607</v>
      </c>
    </row>
    <row r="19713" spans="1:2" hidden="1">
      <c r="A19713" s="6" t="s">
        <v>32093</v>
      </c>
      <c r="B19713" s="7" t="s">
        <v>14609</v>
      </c>
    </row>
    <row r="19714" spans="1:2" hidden="1">
      <c r="A19714" s="6" t="s">
        <v>32094</v>
      </c>
      <c r="B19714" s="7" t="s">
        <v>14605</v>
      </c>
    </row>
    <row r="19715" spans="1:2" hidden="1">
      <c r="A19715" s="6" t="s">
        <v>32095</v>
      </c>
      <c r="B19715" s="7" t="s">
        <v>14613</v>
      </c>
    </row>
    <row r="19716" spans="1:2" hidden="1">
      <c r="A19716" s="6" t="s">
        <v>32096</v>
      </c>
      <c r="B19716" s="7" t="s">
        <v>14615</v>
      </c>
    </row>
    <row r="19717" spans="1:2" hidden="1">
      <c r="A19717" s="6" t="s">
        <v>32097</v>
      </c>
      <c r="B19717" s="7" t="s">
        <v>14617</v>
      </c>
    </row>
    <row r="19718" spans="1:2" hidden="1">
      <c r="A19718" s="6" t="s">
        <v>32098</v>
      </c>
      <c r="B19718" s="7" t="s">
        <v>14619</v>
      </c>
    </row>
    <row r="19719" spans="1:2" hidden="1">
      <c r="A19719" s="6" t="s">
        <v>32099</v>
      </c>
      <c r="B19719" s="7" t="s">
        <v>14621</v>
      </c>
    </row>
    <row r="19720" spans="1:2" hidden="1">
      <c r="A19720" s="6" t="s">
        <v>32100</v>
      </c>
      <c r="B19720" s="7" t="s">
        <v>14623</v>
      </c>
    </row>
    <row r="19721" spans="1:2" hidden="1">
      <c r="A19721" s="6" t="s">
        <v>32101</v>
      </c>
      <c r="B19721" s="7" t="s">
        <v>14625</v>
      </c>
    </row>
    <row r="19722" spans="1:2" hidden="1">
      <c r="A19722" s="6" t="s">
        <v>32102</v>
      </c>
      <c r="B19722" s="7" t="s">
        <v>14627</v>
      </c>
    </row>
    <row r="19723" spans="1:2" hidden="1">
      <c r="A19723" s="6" t="s">
        <v>32103</v>
      </c>
      <c r="B19723" s="7" t="s">
        <v>32104</v>
      </c>
    </row>
    <row r="19724" spans="1:2" hidden="1">
      <c r="A19724" s="6" t="s">
        <v>32105</v>
      </c>
      <c r="B19724" s="7" t="s">
        <v>32106</v>
      </c>
    </row>
    <row r="19725" spans="1:2" hidden="1">
      <c r="A19725" s="6" t="s">
        <v>32107</v>
      </c>
      <c r="B19725" s="7" t="s">
        <v>32108</v>
      </c>
    </row>
    <row r="19726" spans="1:2" hidden="1">
      <c r="A19726" s="5" t="s">
        <v>32109</v>
      </c>
      <c r="B19726" t="s">
        <v>32110</v>
      </c>
    </row>
    <row r="19727" spans="1:2" hidden="1">
      <c r="A19727" s="5" t="s">
        <v>32111</v>
      </c>
      <c r="B19727" t="s">
        <v>32112</v>
      </c>
    </row>
    <row r="19728" spans="1:2" hidden="1">
      <c r="A19728" s="5" t="s">
        <v>32113</v>
      </c>
      <c r="B19728" t="s">
        <v>32114</v>
      </c>
    </row>
    <row r="19729" spans="1:2" hidden="1">
      <c r="A19729" s="5" t="s">
        <v>32115</v>
      </c>
      <c r="B19729" t="s">
        <v>32116</v>
      </c>
    </row>
    <row r="19730" spans="1:2" hidden="1">
      <c r="A19730" s="5" t="s">
        <v>32117</v>
      </c>
      <c r="B19730" t="s">
        <v>32118</v>
      </c>
    </row>
    <row r="19731" spans="1:2" hidden="1">
      <c r="A19731" s="5" t="s">
        <v>32119</v>
      </c>
      <c r="B19731" t="s">
        <v>32120</v>
      </c>
    </row>
    <row r="19732" spans="1:2" hidden="1">
      <c r="A19732" s="5" t="s">
        <v>32121</v>
      </c>
      <c r="B19732" t="s">
        <v>32122</v>
      </c>
    </row>
    <row r="19733" spans="1:2" hidden="1">
      <c r="A19733" s="5" t="s">
        <v>32123</v>
      </c>
      <c r="B19733" t="s">
        <v>32124</v>
      </c>
    </row>
    <row r="19734" spans="1:2" hidden="1">
      <c r="A19734" s="5" t="s">
        <v>32125</v>
      </c>
      <c r="B19734" t="s">
        <v>32126</v>
      </c>
    </row>
    <row r="19735" spans="1:2" hidden="1">
      <c r="A19735" s="5" t="s">
        <v>32127</v>
      </c>
      <c r="B19735" t="s">
        <v>32128</v>
      </c>
    </row>
    <row r="19736" spans="1:2" hidden="1">
      <c r="A19736" s="5" t="s">
        <v>32129</v>
      </c>
      <c r="B19736" t="s">
        <v>32130</v>
      </c>
    </row>
    <row r="19737" spans="1:2" hidden="1">
      <c r="A19737" s="5" t="s">
        <v>32131</v>
      </c>
      <c r="B19737" t="s">
        <v>32132</v>
      </c>
    </row>
    <row r="19738" spans="1:2" hidden="1">
      <c r="A19738" s="5" t="s">
        <v>32133</v>
      </c>
      <c r="B19738" t="s">
        <v>32134</v>
      </c>
    </row>
    <row r="19739" spans="1:2" hidden="1">
      <c r="A19739" s="5" t="s">
        <v>32135</v>
      </c>
      <c r="B19739" t="s">
        <v>32136</v>
      </c>
    </row>
    <row r="19740" spans="1:2" hidden="1">
      <c r="A19740" s="5" t="s">
        <v>32137</v>
      </c>
      <c r="B19740" t="s">
        <v>32138</v>
      </c>
    </row>
    <row r="19741" spans="1:2" hidden="1">
      <c r="A19741" s="5" t="s">
        <v>32139</v>
      </c>
      <c r="B19741" t="s">
        <v>32140</v>
      </c>
    </row>
    <row r="19742" spans="1:2" hidden="1">
      <c r="A19742" s="5" t="s">
        <v>32141</v>
      </c>
      <c r="B19742" t="s">
        <v>32142</v>
      </c>
    </row>
    <row r="19743" spans="1:2" hidden="1">
      <c r="A19743" t="s">
        <v>32143</v>
      </c>
      <c r="B19743" s="12" t="s">
        <v>32144</v>
      </c>
    </row>
    <row r="19744" spans="1:2" hidden="1">
      <c r="A19744" s="18" t="s">
        <v>342</v>
      </c>
      <c r="B19744" s="28" t="s">
        <v>343</v>
      </c>
    </row>
    <row r="19745" spans="1:2" hidden="1">
      <c r="A19745" t="s">
        <v>344</v>
      </c>
      <c r="B19745" s="12" t="s">
        <v>345</v>
      </c>
    </row>
    <row r="19746" spans="1:2" hidden="1">
      <c r="A19746" t="s">
        <v>346</v>
      </c>
      <c r="B19746" s="12" t="s">
        <v>347</v>
      </c>
    </row>
    <row r="19747" spans="1:2" hidden="1">
      <c r="A19747" s="18" t="s">
        <v>348</v>
      </c>
      <c r="B19747" s="28" t="s">
        <v>349</v>
      </c>
    </row>
    <row r="19748" spans="1:2" hidden="1">
      <c r="A19748" t="s">
        <v>32145</v>
      </c>
      <c r="B19748" s="12" t="s">
        <v>32146</v>
      </c>
    </row>
    <row r="19749" spans="1:2" hidden="1">
      <c r="A19749" t="s">
        <v>32147</v>
      </c>
      <c r="B19749" s="12" t="s">
        <v>32148</v>
      </c>
    </row>
    <row r="19750" spans="1:2" hidden="1">
      <c r="A19750" t="s">
        <v>32149</v>
      </c>
      <c r="B19750" s="12" t="s">
        <v>32150</v>
      </c>
    </row>
    <row r="19751" spans="1:2" hidden="1">
      <c r="A19751" t="s">
        <v>32151</v>
      </c>
      <c r="B19751" s="12" t="s">
        <v>32152</v>
      </c>
    </row>
    <row r="19752" spans="1:2" hidden="1">
      <c r="A19752" t="s">
        <v>32153</v>
      </c>
      <c r="B19752" s="12" t="s">
        <v>32154</v>
      </c>
    </row>
    <row r="19753" spans="1:2" hidden="1">
      <c r="A19753" s="4" t="s">
        <v>43280</v>
      </c>
      <c r="B19753" s="4" t="s">
        <v>43281</v>
      </c>
    </row>
    <row r="19754" spans="1:2" hidden="1">
      <c r="A19754" s="4" t="s">
        <v>43282</v>
      </c>
      <c r="B19754" s="4" t="s">
        <v>43283</v>
      </c>
    </row>
    <row r="19755" spans="1:2" hidden="1">
      <c r="A19755" s="4" t="s">
        <v>43284</v>
      </c>
      <c r="B19755" s="4" t="s">
        <v>43285</v>
      </c>
    </row>
    <row r="19756" spans="1:2" hidden="1">
      <c r="A19756" s="4" t="s">
        <v>43286</v>
      </c>
      <c r="B19756" s="4" t="s">
        <v>43287</v>
      </c>
    </row>
    <row r="19757" spans="1:2" hidden="1">
      <c r="A19757" s="4" t="s">
        <v>43288</v>
      </c>
      <c r="B19757" s="4" t="s">
        <v>43289</v>
      </c>
    </row>
    <row r="19758" spans="1:2" hidden="1">
      <c r="A19758" s="4" t="s">
        <v>43296</v>
      </c>
      <c r="B19758" s="4" t="s">
        <v>43295</v>
      </c>
    </row>
    <row r="19759" spans="1:2" hidden="1">
      <c r="A19759" s="4" t="s">
        <v>43297</v>
      </c>
      <c r="B19759" s="4" t="s">
        <v>43298</v>
      </c>
    </row>
    <row r="19760" spans="1:2" hidden="1">
      <c r="A19760" s="4" t="s">
        <v>43290</v>
      </c>
      <c r="B19760" s="4" t="s">
        <v>43291</v>
      </c>
    </row>
    <row r="19761" spans="1:2" hidden="1">
      <c r="A19761" s="4" t="s">
        <v>43292</v>
      </c>
      <c r="B19761" s="4" t="s">
        <v>43293</v>
      </c>
    </row>
    <row r="19762" spans="1:2" hidden="1">
      <c r="A19762" s="4" t="s">
        <v>43294</v>
      </c>
      <c r="B19762" s="4" t="s">
        <v>43295</v>
      </c>
    </row>
    <row r="19763" spans="1:2" hidden="1">
      <c r="A19763" t="s">
        <v>32155</v>
      </c>
      <c r="B19763" t="s">
        <v>32156</v>
      </c>
    </row>
    <row r="19764" spans="1:2" hidden="1">
      <c r="A19764" t="s">
        <v>32157</v>
      </c>
      <c r="B19764" t="s">
        <v>32158</v>
      </c>
    </row>
    <row r="19765" spans="1:2" hidden="1">
      <c r="A19765" t="s">
        <v>32159</v>
      </c>
      <c r="B19765" t="s">
        <v>32160</v>
      </c>
    </row>
    <row r="19766" spans="1:2" hidden="1">
      <c r="A19766" t="s">
        <v>32161</v>
      </c>
      <c r="B19766" t="s">
        <v>32162</v>
      </c>
    </row>
    <row r="19767" spans="1:2" hidden="1">
      <c r="A19767" t="s">
        <v>32163</v>
      </c>
      <c r="B19767" t="s">
        <v>32164</v>
      </c>
    </row>
    <row r="19768" spans="1:2" hidden="1">
      <c r="A19768" t="s">
        <v>32165</v>
      </c>
      <c r="B19768" t="s">
        <v>32166</v>
      </c>
    </row>
    <row r="19769" spans="1:2" hidden="1">
      <c r="A19769" t="s">
        <v>32167</v>
      </c>
      <c r="B19769" t="s">
        <v>32168</v>
      </c>
    </row>
    <row r="19770" spans="1:2" hidden="1">
      <c r="A19770" t="s">
        <v>32169</v>
      </c>
      <c r="B19770" t="s">
        <v>32170</v>
      </c>
    </row>
    <row r="19771" spans="1:2" hidden="1">
      <c r="A19771" t="s">
        <v>32171</v>
      </c>
      <c r="B19771" t="s">
        <v>32172</v>
      </c>
    </row>
    <row r="19772" spans="1:2" hidden="1">
      <c r="A19772" t="s">
        <v>32173</v>
      </c>
      <c r="B19772" t="s">
        <v>32174</v>
      </c>
    </row>
    <row r="19773" spans="1:2" hidden="1">
      <c r="A19773" t="s">
        <v>32175</v>
      </c>
      <c r="B19773" t="s">
        <v>32176</v>
      </c>
    </row>
    <row r="19774" spans="1:2" hidden="1">
      <c r="A19774" t="s">
        <v>32177</v>
      </c>
      <c r="B19774" t="s">
        <v>32178</v>
      </c>
    </row>
    <row r="19775" spans="1:2" hidden="1">
      <c r="A19775" t="s">
        <v>32179</v>
      </c>
      <c r="B19775" t="s">
        <v>32180</v>
      </c>
    </row>
    <row r="19776" spans="1:2" hidden="1">
      <c r="A19776" t="s">
        <v>32181</v>
      </c>
      <c r="B19776" t="s">
        <v>32182</v>
      </c>
    </row>
    <row r="19777" spans="1:2" hidden="1">
      <c r="A19777" t="s">
        <v>32183</v>
      </c>
      <c r="B19777" t="s">
        <v>32184</v>
      </c>
    </row>
    <row r="19778" spans="1:2" hidden="1">
      <c r="A19778" t="s">
        <v>32185</v>
      </c>
      <c r="B19778" t="s">
        <v>32186</v>
      </c>
    </row>
    <row r="19779" spans="1:2" hidden="1">
      <c r="A19779" t="s">
        <v>32187</v>
      </c>
      <c r="B19779" t="s">
        <v>32188</v>
      </c>
    </row>
    <row r="19780" spans="1:2" hidden="1">
      <c r="A19780" t="s">
        <v>32189</v>
      </c>
    </row>
    <row r="19781" spans="1:2" hidden="1">
      <c r="A19781" s="5" t="s">
        <v>32190</v>
      </c>
      <c r="B19781" s="4" t="s">
        <v>32191</v>
      </c>
    </row>
    <row r="19782" spans="1:2" hidden="1">
      <c r="A19782" s="5" t="s">
        <v>32192</v>
      </c>
      <c r="B19782" s="4" t="s">
        <v>32191</v>
      </c>
    </row>
    <row r="19783" spans="1:2" hidden="1">
      <c r="A19783" s="5" t="s">
        <v>32193</v>
      </c>
      <c r="B19783" s="4" t="s">
        <v>32191</v>
      </c>
    </row>
    <row r="19784" spans="1:2" hidden="1">
      <c r="A19784" s="5" t="s">
        <v>32194</v>
      </c>
      <c r="B19784" s="4" t="s">
        <v>32191</v>
      </c>
    </row>
    <row r="19785" spans="1:2" hidden="1">
      <c r="A19785" s="5" t="s">
        <v>32195</v>
      </c>
      <c r="B19785" s="4" t="s">
        <v>32191</v>
      </c>
    </row>
    <row r="19786" spans="1:2" hidden="1">
      <c r="A19786" s="5" t="s">
        <v>32196</v>
      </c>
      <c r="B19786" s="4" t="s">
        <v>32191</v>
      </c>
    </row>
    <row r="19787" spans="1:2" hidden="1">
      <c r="A19787" s="5" t="s">
        <v>32197</v>
      </c>
      <c r="B19787" s="4" t="s">
        <v>32191</v>
      </c>
    </row>
    <row r="19788" spans="1:2" hidden="1">
      <c r="A19788" s="5" t="s">
        <v>32198</v>
      </c>
      <c r="B19788" s="4" t="s">
        <v>32191</v>
      </c>
    </row>
    <row r="19789" spans="1:2" hidden="1">
      <c r="A19789" s="5" t="s">
        <v>32199</v>
      </c>
      <c r="B19789" s="4" t="s">
        <v>32191</v>
      </c>
    </row>
    <row r="19790" spans="1:2" hidden="1">
      <c r="A19790" s="5" t="s">
        <v>32200</v>
      </c>
      <c r="B19790" s="4" t="s">
        <v>32191</v>
      </c>
    </row>
    <row r="19791" spans="1:2" hidden="1">
      <c r="A19791" s="8" t="s">
        <v>32201</v>
      </c>
      <c r="B19791" s="4" t="s">
        <v>32202</v>
      </c>
    </row>
    <row r="19792" spans="1:2" hidden="1">
      <c r="A19792" s="8" t="s">
        <v>32203</v>
      </c>
      <c r="B19792" s="4" t="s">
        <v>32204</v>
      </c>
    </row>
    <row r="19793" spans="1:2" hidden="1">
      <c r="A19793" s="8" t="s">
        <v>32205</v>
      </c>
      <c r="B19793" s="4" t="s">
        <v>32206</v>
      </c>
    </row>
    <row r="19794" spans="1:2" hidden="1">
      <c r="A19794" s="8" t="s">
        <v>32207</v>
      </c>
      <c r="B19794" s="4" t="s">
        <v>32208</v>
      </c>
    </row>
    <row r="19795" spans="1:2" hidden="1">
      <c r="A19795" s="8" t="s">
        <v>32209</v>
      </c>
      <c r="B19795" s="4" t="s">
        <v>32210</v>
      </c>
    </row>
    <row r="19796" spans="1:2" hidden="1">
      <c r="A19796" s="8" t="s">
        <v>32211</v>
      </c>
      <c r="B19796" s="4" t="s">
        <v>32212</v>
      </c>
    </row>
    <row r="19797" spans="1:2" hidden="1">
      <c r="A19797" s="8" t="s">
        <v>32213</v>
      </c>
      <c r="B19797" s="4" t="s">
        <v>32214</v>
      </c>
    </row>
    <row r="19798" spans="1:2" hidden="1">
      <c r="A19798" s="8" t="s">
        <v>32215</v>
      </c>
      <c r="B19798" s="4" t="s">
        <v>32216</v>
      </c>
    </row>
    <row r="19799" spans="1:2" hidden="1">
      <c r="A19799" s="4" t="s">
        <v>32217</v>
      </c>
      <c r="B19799" s="4" t="s">
        <v>32218</v>
      </c>
    </row>
    <row r="19800" spans="1:2" hidden="1">
      <c r="A19800" s="4" t="s">
        <v>32219</v>
      </c>
      <c r="B19800" s="4" t="s">
        <v>32220</v>
      </c>
    </row>
    <row r="19801" spans="1:2" hidden="1">
      <c r="A19801" s="4" t="s">
        <v>32221</v>
      </c>
      <c r="B19801" s="4" t="s">
        <v>32222</v>
      </c>
    </row>
    <row r="19802" spans="1:2" hidden="1">
      <c r="A19802" s="4" t="s">
        <v>32223</v>
      </c>
      <c r="B19802" s="4" t="s">
        <v>32224</v>
      </c>
    </row>
    <row r="19803" spans="1:2" hidden="1">
      <c r="A19803" s="4" t="s">
        <v>32225</v>
      </c>
      <c r="B19803" s="4" t="s">
        <v>32226</v>
      </c>
    </row>
    <row r="19804" spans="1:2" hidden="1">
      <c r="A19804" s="4" t="s">
        <v>32227</v>
      </c>
      <c r="B19804" s="4" t="s">
        <v>32228</v>
      </c>
    </row>
    <row r="19805" spans="1:2" hidden="1">
      <c r="A19805" s="4" t="s">
        <v>32229</v>
      </c>
      <c r="B19805" s="4" t="s">
        <v>32230</v>
      </c>
    </row>
    <row r="19806" spans="1:2" hidden="1">
      <c r="A19806" s="4" t="s">
        <v>32231</v>
      </c>
      <c r="B19806" s="4" t="s">
        <v>32232</v>
      </c>
    </row>
    <row r="19807" spans="1:2" hidden="1">
      <c r="A19807" s="4" t="s">
        <v>32233</v>
      </c>
      <c r="B19807" s="4" t="s">
        <v>32234</v>
      </c>
    </row>
    <row r="19808" spans="1:2" hidden="1">
      <c r="A19808" s="4" t="s">
        <v>32235</v>
      </c>
      <c r="B19808" s="4" t="s">
        <v>32236</v>
      </c>
    </row>
    <row r="19809" spans="1:2" hidden="1">
      <c r="A19809" t="s">
        <v>32237</v>
      </c>
      <c r="B19809" t="s">
        <v>32238</v>
      </c>
    </row>
    <row r="19810" spans="1:2" hidden="1">
      <c r="A19810" s="5" t="s">
        <v>32239</v>
      </c>
      <c r="B19810" t="s">
        <v>32240</v>
      </c>
    </row>
    <row r="19811" spans="1:2" hidden="1">
      <c r="A19811" s="5" t="s">
        <v>32241</v>
      </c>
      <c r="B19811" t="s">
        <v>32240</v>
      </c>
    </row>
    <row r="19812" spans="1:2" hidden="1">
      <c r="A19812" s="5" t="s">
        <v>32242</v>
      </c>
      <c r="B19812" t="s">
        <v>32243</v>
      </c>
    </row>
    <row r="19813" spans="1:2" hidden="1">
      <c r="A19813" s="5" t="s">
        <v>32244</v>
      </c>
      <c r="B19813" t="s">
        <v>32245</v>
      </c>
    </row>
    <row r="19814" spans="1:2" hidden="1">
      <c r="A19814" s="5" t="s">
        <v>32246</v>
      </c>
      <c r="B19814" t="s">
        <v>32247</v>
      </c>
    </row>
    <row r="19815" spans="1:2" hidden="1">
      <c r="A19815" s="5" t="s">
        <v>32248</v>
      </c>
      <c r="B19815" t="s">
        <v>32249</v>
      </c>
    </row>
    <row r="19816" spans="1:2" hidden="1">
      <c r="A19816" t="s">
        <v>32250</v>
      </c>
      <c r="B19816" t="s">
        <v>32251</v>
      </c>
    </row>
    <row r="19817" spans="1:2" hidden="1">
      <c r="A19817" s="52" t="s">
        <v>32250</v>
      </c>
    </row>
    <row r="19818" spans="1:2" hidden="1">
      <c r="A19818" t="s">
        <v>32252</v>
      </c>
      <c r="B19818" t="s">
        <v>32253</v>
      </c>
    </row>
    <row r="19819" spans="1:2" hidden="1">
      <c r="A19819" t="s">
        <v>32254</v>
      </c>
      <c r="B19819" t="s">
        <v>32255</v>
      </c>
    </row>
    <row r="19820" spans="1:2" hidden="1">
      <c r="A19820" t="s">
        <v>32256</v>
      </c>
      <c r="B19820" t="s">
        <v>32257</v>
      </c>
    </row>
    <row r="19821" spans="1:2" hidden="1">
      <c r="A19821" t="s">
        <v>32258</v>
      </c>
      <c r="B19821" t="s">
        <v>32259</v>
      </c>
    </row>
    <row r="19822" spans="1:2" hidden="1">
      <c r="A19822" t="s">
        <v>32260</v>
      </c>
      <c r="B19822" t="s">
        <v>32257</v>
      </c>
    </row>
    <row r="19823" spans="1:2" hidden="1">
      <c r="A19823" t="s">
        <v>32261</v>
      </c>
      <c r="B19823" t="s">
        <v>32262</v>
      </c>
    </row>
    <row r="19824" spans="1:2" hidden="1">
      <c r="A19824" t="s">
        <v>32263</v>
      </c>
      <c r="B19824" t="s">
        <v>32264</v>
      </c>
    </row>
    <row r="19825" spans="1:2" hidden="1">
      <c r="A19825" t="s">
        <v>32265</v>
      </c>
      <c r="B19825" t="s">
        <v>32266</v>
      </c>
    </row>
    <row r="19826" spans="1:2" hidden="1">
      <c r="A19826" t="s">
        <v>32267</v>
      </c>
      <c r="B19826" t="s">
        <v>32268</v>
      </c>
    </row>
    <row r="19827" spans="1:2" hidden="1">
      <c r="A19827" t="s">
        <v>32269</v>
      </c>
      <c r="B19827" t="s">
        <v>32270</v>
      </c>
    </row>
    <row r="19828" spans="1:2" hidden="1">
      <c r="A19828" t="s">
        <v>32271</v>
      </c>
      <c r="B19828" t="s">
        <v>32272</v>
      </c>
    </row>
    <row r="19829" spans="1:2" hidden="1">
      <c r="A19829" t="s">
        <v>32273</v>
      </c>
      <c r="B19829" t="s">
        <v>32274</v>
      </c>
    </row>
    <row r="19830" spans="1:2" hidden="1">
      <c r="A19830" t="s">
        <v>32275</v>
      </c>
      <c r="B19830" t="s">
        <v>32276</v>
      </c>
    </row>
    <row r="19831" spans="1:2" hidden="1">
      <c r="A19831" t="s">
        <v>32277</v>
      </c>
      <c r="B19831" t="s">
        <v>32278</v>
      </c>
    </row>
    <row r="19832" spans="1:2" hidden="1">
      <c r="A19832" t="s">
        <v>32279</v>
      </c>
      <c r="B19832" t="s">
        <v>32280</v>
      </c>
    </row>
    <row r="19833" spans="1:2" hidden="1">
      <c r="A19833" t="s">
        <v>32281</v>
      </c>
      <c r="B19833" t="s">
        <v>32282</v>
      </c>
    </row>
    <row r="19834" spans="1:2" hidden="1">
      <c r="A19834" t="s">
        <v>32283</v>
      </c>
      <c r="B19834" t="s">
        <v>32284</v>
      </c>
    </row>
    <row r="19835" spans="1:2" hidden="1">
      <c r="A19835" t="s">
        <v>32285</v>
      </c>
      <c r="B19835" t="s">
        <v>32286</v>
      </c>
    </row>
    <row r="19836" spans="1:2" hidden="1">
      <c r="A19836" s="32" t="s">
        <v>32287</v>
      </c>
      <c r="B19836" s="33" t="s">
        <v>32288</v>
      </c>
    </row>
    <row r="19837" spans="1:2" hidden="1">
      <c r="A19837" s="32" t="s">
        <v>32289</v>
      </c>
      <c r="B19837" s="33" t="s">
        <v>32290</v>
      </c>
    </row>
    <row r="19838" spans="1:2" hidden="1">
      <c r="A19838" s="32" t="s">
        <v>32291</v>
      </c>
      <c r="B19838" s="33" t="s">
        <v>32292</v>
      </c>
    </row>
    <row r="19839" spans="1:2" hidden="1">
      <c r="A19839" s="32" t="s">
        <v>32293</v>
      </c>
      <c r="B19839" s="33" t="s">
        <v>32292</v>
      </c>
    </row>
    <row r="19840" spans="1:2" hidden="1">
      <c r="A19840" s="32" t="s">
        <v>32294</v>
      </c>
      <c r="B19840" s="33" t="s">
        <v>32295</v>
      </c>
    </row>
    <row r="19841" spans="1:2" hidden="1">
      <c r="A19841" s="32" t="s">
        <v>32296</v>
      </c>
      <c r="B19841" s="33" t="s">
        <v>32297</v>
      </c>
    </row>
    <row r="19842" spans="1:2" hidden="1">
      <c r="A19842" s="32" t="s">
        <v>32298</v>
      </c>
      <c r="B19842" s="33" t="s">
        <v>32299</v>
      </c>
    </row>
    <row r="19843" spans="1:2" hidden="1">
      <c r="A19843" s="32" t="s">
        <v>32300</v>
      </c>
      <c r="B19843" s="33" t="s">
        <v>32301</v>
      </c>
    </row>
    <row r="19844" spans="1:2" hidden="1">
      <c r="A19844" s="32" t="s">
        <v>32302</v>
      </c>
      <c r="B19844" s="33" t="s">
        <v>32303</v>
      </c>
    </row>
    <row r="19845" spans="1:2" hidden="1">
      <c r="A19845" s="32" t="s">
        <v>32304</v>
      </c>
      <c r="B19845" s="33" t="s">
        <v>32305</v>
      </c>
    </row>
    <row r="19846" spans="1:2" hidden="1">
      <c r="A19846" s="11" t="s">
        <v>44336</v>
      </c>
      <c r="B19846" s="11" t="s">
        <v>14459</v>
      </c>
    </row>
    <row r="19847" spans="1:2" hidden="1">
      <c r="A19847" s="32" t="s">
        <v>32306</v>
      </c>
      <c r="B19847" s="33" t="s">
        <v>32307</v>
      </c>
    </row>
    <row r="19848" spans="1:2" hidden="1">
      <c r="A19848" s="32" t="s">
        <v>32308</v>
      </c>
      <c r="B19848" s="33" t="s">
        <v>32309</v>
      </c>
    </row>
    <row r="19849" spans="1:2" hidden="1">
      <c r="A19849" s="11" t="s">
        <v>44340</v>
      </c>
      <c r="B19849" s="11" t="s">
        <v>14475</v>
      </c>
    </row>
    <row r="19850" spans="1:2" hidden="1">
      <c r="A19850" s="11" t="s">
        <v>44337</v>
      </c>
      <c r="B19850" s="11" t="s">
        <v>14477</v>
      </c>
    </row>
    <row r="19851" spans="1:2" hidden="1">
      <c r="A19851" s="11" t="s">
        <v>44338</v>
      </c>
      <c r="B19851" s="11" t="s">
        <v>14479</v>
      </c>
    </row>
    <row r="19852" spans="1:2" hidden="1">
      <c r="A19852" s="11" t="s">
        <v>44341</v>
      </c>
      <c r="B19852" s="11" t="s">
        <v>14481</v>
      </c>
    </row>
    <row r="19853" spans="1:2" hidden="1">
      <c r="A19853" s="11" t="s">
        <v>44339</v>
      </c>
      <c r="B19853" s="11" t="s">
        <v>14483</v>
      </c>
    </row>
    <row r="19854" spans="1:2" hidden="1">
      <c r="A19854" s="11" t="s">
        <v>44323</v>
      </c>
      <c r="B19854" s="11" t="s">
        <v>32240</v>
      </c>
    </row>
    <row r="19855" spans="1:2" hidden="1">
      <c r="A19855" s="11" t="s">
        <v>44328</v>
      </c>
      <c r="B19855" s="11" t="s">
        <v>14461</v>
      </c>
    </row>
    <row r="19856" spans="1:2" hidden="1">
      <c r="A19856" s="11" t="s">
        <v>44325</v>
      </c>
      <c r="B19856" s="11" t="s">
        <v>14463</v>
      </c>
    </row>
    <row r="19857" spans="1:2" hidden="1">
      <c r="A19857" s="11" t="s">
        <v>44324</v>
      </c>
      <c r="B19857" s="11" t="s">
        <v>14465</v>
      </c>
    </row>
    <row r="19858" spans="1:2" hidden="1">
      <c r="A19858" s="11" t="s">
        <v>44326</v>
      </c>
      <c r="B19858" s="11" t="s">
        <v>14467</v>
      </c>
    </row>
    <row r="19859" spans="1:2" hidden="1">
      <c r="A19859" s="11" t="s">
        <v>44327</v>
      </c>
      <c r="B19859" s="11" t="s">
        <v>14469</v>
      </c>
    </row>
    <row r="19860" spans="1:2" hidden="1">
      <c r="A19860" s="11" t="s">
        <v>44332</v>
      </c>
      <c r="B19860" s="11" t="s">
        <v>14132</v>
      </c>
    </row>
    <row r="19861" spans="1:2" hidden="1">
      <c r="A19861" s="11" t="s">
        <v>44329</v>
      </c>
      <c r="B19861" s="11" t="s">
        <v>14130</v>
      </c>
    </row>
    <row r="19862" spans="1:2" hidden="1">
      <c r="A19862" s="11" t="s">
        <v>44330</v>
      </c>
      <c r="B19862" s="11" t="s">
        <v>44331</v>
      </c>
    </row>
    <row r="19863" spans="1:2" hidden="1">
      <c r="A19863" s="11" t="s">
        <v>44333</v>
      </c>
      <c r="B19863" s="11" t="s">
        <v>14134</v>
      </c>
    </row>
    <row r="19864" spans="1:2" hidden="1">
      <c r="A19864" s="11" t="s">
        <v>44334</v>
      </c>
      <c r="B19864" s="11" t="s">
        <v>14136</v>
      </c>
    </row>
    <row r="19865" spans="1:2" hidden="1">
      <c r="A19865" s="11" t="s">
        <v>44335</v>
      </c>
      <c r="B19865" s="11" t="s">
        <v>14138</v>
      </c>
    </row>
    <row r="19866" spans="1:2" hidden="1">
      <c r="A19866" s="32" t="s">
        <v>32310</v>
      </c>
      <c r="B19866" s="33" t="s">
        <v>32311</v>
      </c>
    </row>
    <row r="19867" spans="1:2" hidden="1">
      <c r="A19867" s="11" t="s">
        <v>44342</v>
      </c>
      <c r="B19867" s="11" t="s">
        <v>14473</v>
      </c>
    </row>
    <row r="19868" spans="1:2" hidden="1">
      <c r="A19868" s="32" t="s">
        <v>32312</v>
      </c>
      <c r="B19868" s="33" t="s">
        <v>32313</v>
      </c>
    </row>
    <row r="19869" spans="1:2" hidden="1">
      <c r="A19869" s="32" t="s">
        <v>32314</v>
      </c>
      <c r="B19869" s="33" t="s">
        <v>32315</v>
      </c>
    </row>
    <row r="19870" spans="1:2" hidden="1">
      <c r="A19870" s="32" t="s">
        <v>32316</v>
      </c>
      <c r="B19870" s="33" t="s">
        <v>32317</v>
      </c>
    </row>
    <row r="19871" spans="1:2" hidden="1">
      <c r="A19871" s="32" t="s">
        <v>32318</v>
      </c>
      <c r="B19871" s="33" t="s">
        <v>32319</v>
      </c>
    </row>
    <row r="19872" spans="1:2" hidden="1">
      <c r="A19872" s="32" t="s">
        <v>32320</v>
      </c>
      <c r="B19872" s="33" t="s">
        <v>32321</v>
      </c>
    </row>
    <row r="19873" spans="1:2" hidden="1">
      <c r="A19873" s="5" t="s">
        <v>32322</v>
      </c>
      <c r="B19873" t="s">
        <v>32323</v>
      </c>
    </row>
    <row r="19874" spans="1:2" hidden="1">
      <c r="A19874" s="5" t="s">
        <v>32324</v>
      </c>
      <c r="B19874" t="s">
        <v>32325</v>
      </c>
    </row>
    <row r="19875" spans="1:2" hidden="1">
      <c r="A19875" s="5" t="s">
        <v>32326</v>
      </c>
      <c r="B19875" t="s">
        <v>32327</v>
      </c>
    </row>
    <row r="19876" spans="1:2" hidden="1">
      <c r="A19876" s="5" t="s">
        <v>32328</v>
      </c>
      <c r="B19876" t="s">
        <v>32329</v>
      </c>
    </row>
    <row r="19877" spans="1:2" hidden="1">
      <c r="A19877" s="5" t="s">
        <v>32330</v>
      </c>
      <c r="B19877" t="s">
        <v>32331</v>
      </c>
    </row>
    <row r="19878" spans="1:2" hidden="1">
      <c r="A19878" s="5" t="s">
        <v>32332</v>
      </c>
      <c r="B19878" t="s">
        <v>32333</v>
      </c>
    </row>
    <row r="19879" spans="1:2" hidden="1">
      <c r="A19879" s="5" t="s">
        <v>32334</v>
      </c>
      <c r="B19879" t="s">
        <v>32335</v>
      </c>
    </row>
    <row r="19880" spans="1:2" hidden="1">
      <c r="A19880" s="5" t="s">
        <v>32336</v>
      </c>
      <c r="B19880" t="s">
        <v>32337</v>
      </c>
    </row>
    <row r="19881" spans="1:2" hidden="1">
      <c r="A19881" s="5" t="s">
        <v>32338</v>
      </c>
      <c r="B19881" t="s">
        <v>32339</v>
      </c>
    </row>
    <row r="19882" spans="1:2" hidden="1">
      <c r="A19882" s="5" t="s">
        <v>32340</v>
      </c>
      <c r="B19882" t="s">
        <v>32341</v>
      </c>
    </row>
    <row r="19883" spans="1:2" hidden="1">
      <c r="A19883" s="5" t="s">
        <v>32342</v>
      </c>
      <c r="B19883" t="s">
        <v>32343</v>
      </c>
    </row>
    <row r="19884" spans="1:2" hidden="1">
      <c r="A19884" s="5" t="s">
        <v>32344</v>
      </c>
      <c r="B19884" t="s">
        <v>32345</v>
      </c>
    </row>
    <row r="19885" spans="1:2" hidden="1">
      <c r="A19885" s="5" t="s">
        <v>32346</v>
      </c>
      <c r="B19885" t="s">
        <v>32347</v>
      </c>
    </row>
    <row r="19886" spans="1:2" hidden="1">
      <c r="A19886" s="11" t="s">
        <v>46327</v>
      </c>
      <c r="B19886" s="11" t="s">
        <v>46328</v>
      </c>
    </row>
    <row r="19887" spans="1:2" hidden="1">
      <c r="A19887" s="11" t="s">
        <v>46325</v>
      </c>
      <c r="B19887" s="11" t="s">
        <v>46326</v>
      </c>
    </row>
    <row r="19888" spans="1:2" hidden="1">
      <c r="A19888" s="11" t="s">
        <v>46323</v>
      </c>
      <c r="B19888" s="11" t="s">
        <v>46324</v>
      </c>
    </row>
    <row r="19889" spans="1:2" hidden="1">
      <c r="A19889" s="11" t="s">
        <v>46315</v>
      </c>
      <c r="B19889" s="11" t="s">
        <v>46316</v>
      </c>
    </row>
    <row r="19890" spans="1:2" hidden="1">
      <c r="A19890" s="11" t="s">
        <v>46317</v>
      </c>
      <c r="B19890" s="11" t="s">
        <v>46318</v>
      </c>
    </row>
    <row r="19891" spans="1:2" hidden="1">
      <c r="A19891" s="11" t="s">
        <v>46319</v>
      </c>
      <c r="B19891" s="11" t="s">
        <v>46320</v>
      </c>
    </row>
    <row r="19892" spans="1:2" hidden="1">
      <c r="A19892" s="11" t="s">
        <v>46321</v>
      </c>
      <c r="B19892" s="11" t="s">
        <v>46322</v>
      </c>
    </row>
    <row r="19893" spans="1:2" hidden="1">
      <c r="A19893" s="5" t="s">
        <v>32348</v>
      </c>
      <c r="B19893" t="s">
        <v>32349</v>
      </c>
    </row>
    <row r="19894" spans="1:2" hidden="1">
      <c r="A19894" s="5" t="s">
        <v>32350</v>
      </c>
      <c r="B19894" t="s">
        <v>32351</v>
      </c>
    </row>
    <row r="19895" spans="1:2" hidden="1">
      <c r="A19895" s="5" t="s">
        <v>32352</v>
      </c>
      <c r="B19895" t="s">
        <v>32353</v>
      </c>
    </row>
    <row r="19896" spans="1:2" hidden="1">
      <c r="A19896" s="5" t="s">
        <v>32354</v>
      </c>
      <c r="B19896" t="s">
        <v>32355</v>
      </c>
    </row>
    <row r="19897" spans="1:2" hidden="1">
      <c r="A19897" s="5" t="s">
        <v>32356</v>
      </c>
      <c r="B19897" t="s">
        <v>32357</v>
      </c>
    </row>
    <row r="19898" spans="1:2" hidden="1">
      <c r="A19898" s="5" t="s">
        <v>32358</v>
      </c>
      <c r="B19898" t="s">
        <v>32359</v>
      </c>
    </row>
    <row r="19899" spans="1:2" hidden="1">
      <c r="A19899" s="5" t="s">
        <v>32360</v>
      </c>
      <c r="B19899" t="s">
        <v>32361</v>
      </c>
    </row>
    <row r="19900" spans="1:2" hidden="1">
      <c r="A19900" s="5" t="s">
        <v>32362</v>
      </c>
      <c r="B19900" t="s">
        <v>32363</v>
      </c>
    </row>
    <row r="19901" spans="1:2" hidden="1">
      <c r="A19901" s="5" t="s">
        <v>32364</v>
      </c>
      <c r="B19901" t="s">
        <v>32365</v>
      </c>
    </row>
    <row r="19902" spans="1:2" hidden="1">
      <c r="A19902" s="5" t="s">
        <v>32366</v>
      </c>
      <c r="B19902" t="s">
        <v>32367</v>
      </c>
    </row>
    <row r="19903" spans="1:2" hidden="1">
      <c r="A19903" s="5" t="s">
        <v>32368</v>
      </c>
      <c r="B19903" t="s">
        <v>32369</v>
      </c>
    </row>
    <row r="19904" spans="1:2" hidden="1">
      <c r="A19904" s="5" t="s">
        <v>32370</v>
      </c>
      <c r="B19904" t="s">
        <v>32371</v>
      </c>
    </row>
    <row r="19905" spans="1:2" hidden="1">
      <c r="A19905" s="5" t="s">
        <v>32372</v>
      </c>
      <c r="B19905" t="s">
        <v>32373</v>
      </c>
    </row>
    <row r="19906" spans="1:2" hidden="1">
      <c r="A19906" s="5" t="s">
        <v>32374</v>
      </c>
      <c r="B19906" t="s">
        <v>32375</v>
      </c>
    </row>
    <row r="19907" spans="1:2" hidden="1">
      <c r="A19907" s="5" t="s">
        <v>32376</v>
      </c>
      <c r="B19907" t="s">
        <v>32377</v>
      </c>
    </row>
    <row r="19908" spans="1:2" hidden="1">
      <c r="A19908" s="5" t="s">
        <v>32378</v>
      </c>
      <c r="B19908" t="s">
        <v>32379</v>
      </c>
    </row>
    <row r="19909" spans="1:2" hidden="1">
      <c r="A19909" s="5" t="s">
        <v>32380</v>
      </c>
      <c r="B19909" t="s">
        <v>32381</v>
      </c>
    </row>
    <row r="19910" spans="1:2" hidden="1">
      <c r="A19910" s="5" t="s">
        <v>32382</v>
      </c>
      <c r="B19910" t="s">
        <v>32383</v>
      </c>
    </row>
    <row r="19911" spans="1:2" hidden="1">
      <c r="A19911" s="5" t="s">
        <v>32384</v>
      </c>
      <c r="B19911" t="s">
        <v>32385</v>
      </c>
    </row>
    <row r="19912" spans="1:2" hidden="1">
      <c r="A19912" s="5" t="s">
        <v>32386</v>
      </c>
      <c r="B19912" t="s">
        <v>32387</v>
      </c>
    </row>
    <row r="19913" spans="1:2" hidden="1">
      <c r="A19913" s="5" t="s">
        <v>32388</v>
      </c>
      <c r="B19913" t="s">
        <v>32389</v>
      </c>
    </row>
    <row r="19914" spans="1:2" hidden="1">
      <c r="A19914" s="5" t="s">
        <v>32390</v>
      </c>
      <c r="B19914" t="s">
        <v>32391</v>
      </c>
    </row>
    <row r="19915" spans="1:2" hidden="1">
      <c r="A19915" s="5" t="s">
        <v>32392</v>
      </c>
      <c r="B19915" t="s">
        <v>32393</v>
      </c>
    </row>
    <row r="19916" spans="1:2" hidden="1">
      <c r="A19916" s="5" t="s">
        <v>32394</v>
      </c>
      <c r="B19916" t="s">
        <v>32395</v>
      </c>
    </row>
    <row r="19917" spans="1:2" hidden="1">
      <c r="A19917" s="5" t="s">
        <v>32396</v>
      </c>
      <c r="B19917" t="s">
        <v>32397</v>
      </c>
    </row>
    <row r="19918" spans="1:2" hidden="1">
      <c r="A19918" s="5" t="s">
        <v>32398</v>
      </c>
      <c r="B19918" t="s">
        <v>32399</v>
      </c>
    </row>
    <row r="19919" spans="1:2" hidden="1">
      <c r="A19919" s="5" t="s">
        <v>32400</v>
      </c>
      <c r="B19919" t="s">
        <v>32401</v>
      </c>
    </row>
    <row r="19920" spans="1:2" hidden="1">
      <c r="A19920" s="5" t="s">
        <v>32402</v>
      </c>
      <c r="B19920" t="s">
        <v>32403</v>
      </c>
    </row>
    <row r="19921" spans="1:2" hidden="1">
      <c r="A19921" s="5" t="s">
        <v>32404</v>
      </c>
      <c r="B19921" t="s">
        <v>32405</v>
      </c>
    </row>
    <row r="19922" spans="1:2" hidden="1">
      <c r="A19922" s="5" t="s">
        <v>32406</v>
      </c>
      <c r="B19922" t="s">
        <v>32407</v>
      </c>
    </row>
    <row r="19923" spans="1:2" hidden="1">
      <c r="A19923" s="5" t="s">
        <v>32408</v>
      </c>
      <c r="B19923" t="s">
        <v>32409</v>
      </c>
    </row>
    <row r="19924" spans="1:2" hidden="1">
      <c r="A19924" s="5" t="s">
        <v>32410</v>
      </c>
      <c r="B19924" t="s">
        <v>32411</v>
      </c>
    </row>
    <row r="19925" spans="1:2" hidden="1">
      <c r="A19925" s="5" t="s">
        <v>32412</v>
      </c>
      <c r="B19925" t="s">
        <v>32413</v>
      </c>
    </row>
    <row r="19926" spans="1:2" hidden="1">
      <c r="A19926" s="5" t="s">
        <v>32414</v>
      </c>
      <c r="B19926" t="s">
        <v>32415</v>
      </c>
    </row>
    <row r="19927" spans="1:2" hidden="1">
      <c r="A19927" s="5" t="s">
        <v>32416</v>
      </c>
      <c r="B19927" t="s">
        <v>32417</v>
      </c>
    </row>
    <row r="19928" spans="1:2" hidden="1">
      <c r="A19928" s="5" t="s">
        <v>32418</v>
      </c>
      <c r="B19928" t="s">
        <v>32419</v>
      </c>
    </row>
    <row r="19929" spans="1:2" hidden="1">
      <c r="A19929" s="5" t="s">
        <v>32420</v>
      </c>
      <c r="B19929" t="s">
        <v>32421</v>
      </c>
    </row>
    <row r="19930" spans="1:2" hidden="1">
      <c r="A19930" s="5" t="s">
        <v>32422</v>
      </c>
      <c r="B19930" t="s">
        <v>32423</v>
      </c>
    </row>
    <row r="19931" spans="1:2" hidden="1">
      <c r="A19931" s="5" t="s">
        <v>32424</v>
      </c>
      <c r="B19931" t="s">
        <v>32425</v>
      </c>
    </row>
    <row r="19932" spans="1:2" hidden="1">
      <c r="A19932" s="5" t="s">
        <v>32426</v>
      </c>
      <c r="B19932" t="s">
        <v>32427</v>
      </c>
    </row>
    <row r="19933" spans="1:2" hidden="1">
      <c r="A19933" s="5" t="s">
        <v>32428</v>
      </c>
      <c r="B19933" t="s">
        <v>32429</v>
      </c>
    </row>
    <row r="19934" spans="1:2" hidden="1">
      <c r="A19934" s="5" t="s">
        <v>32430</v>
      </c>
      <c r="B19934" t="s">
        <v>32431</v>
      </c>
    </row>
    <row r="19935" spans="1:2" hidden="1">
      <c r="A19935" s="5" t="s">
        <v>32432</v>
      </c>
      <c r="B19935" t="s">
        <v>32433</v>
      </c>
    </row>
    <row r="19936" spans="1:2" hidden="1">
      <c r="A19936" s="5" t="s">
        <v>32434</v>
      </c>
      <c r="B19936" t="s">
        <v>32435</v>
      </c>
    </row>
    <row r="19937" spans="1:2" hidden="1">
      <c r="A19937" s="5" t="s">
        <v>32436</v>
      </c>
      <c r="B19937" t="s">
        <v>32437</v>
      </c>
    </row>
    <row r="19938" spans="1:2" hidden="1">
      <c r="A19938" s="5" t="s">
        <v>32438</v>
      </c>
      <c r="B19938" t="s">
        <v>32439</v>
      </c>
    </row>
    <row r="19939" spans="1:2" hidden="1">
      <c r="A19939" s="5" t="s">
        <v>32440</v>
      </c>
      <c r="B19939" t="s">
        <v>32441</v>
      </c>
    </row>
    <row r="19940" spans="1:2" hidden="1">
      <c r="A19940" s="5" t="s">
        <v>32442</v>
      </c>
      <c r="B19940" t="s">
        <v>32443</v>
      </c>
    </row>
    <row r="19941" spans="1:2" hidden="1">
      <c r="A19941" s="5" t="s">
        <v>32444</v>
      </c>
      <c r="B19941" t="s">
        <v>32445</v>
      </c>
    </row>
    <row r="19942" spans="1:2" hidden="1">
      <c r="A19942" s="5" t="s">
        <v>32446</v>
      </c>
      <c r="B19942" t="s">
        <v>32447</v>
      </c>
    </row>
    <row r="19943" spans="1:2" hidden="1">
      <c r="A19943" s="5" t="s">
        <v>32448</v>
      </c>
      <c r="B19943" t="s">
        <v>32449</v>
      </c>
    </row>
    <row r="19944" spans="1:2" hidden="1">
      <c r="A19944" s="1" t="s">
        <v>32450</v>
      </c>
      <c r="B19944" s="2" t="s">
        <v>32451</v>
      </c>
    </row>
    <row r="19945" spans="1:2" hidden="1">
      <c r="A19945" s="1" t="s">
        <v>32452</v>
      </c>
      <c r="B19945" s="2" t="s">
        <v>32453</v>
      </c>
    </row>
    <row r="19946" spans="1:2" hidden="1">
      <c r="A19946" s="1" t="s">
        <v>32454</v>
      </c>
      <c r="B19946" s="2" t="s">
        <v>32455</v>
      </c>
    </row>
    <row r="19947" spans="1:2" hidden="1">
      <c r="A19947" s="1" t="s">
        <v>32456</v>
      </c>
      <c r="B19947" s="2" t="s">
        <v>32457</v>
      </c>
    </row>
    <row r="19948" spans="1:2" hidden="1">
      <c r="A19948" s="1" t="s">
        <v>32458</v>
      </c>
      <c r="B19948" s="2" t="s">
        <v>32459</v>
      </c>
    </row>
    <row r="19949" spans="1:2" hidden="1">
      <c r="A19949" s="1" t="s">
        <v>32460</v>
      </c>
      <c r="B19949" s="2" t="s">
        <v>32461</v>
      </c>
    </row>
    <row r="19950" spans="1:2" hidden="1">
      <c r="A19950" s="1" t="s">
        <v>32462</v>
      </c>
      <c r="B19950" s="2" t="s">
        <v>32463</v>
      </c>
    </row>
    <row r="19951" spans="1:2" hidden="1">
      <c r="A19951" s="1" t="s">
        <v>32464</v>
      </c>
      <c r="B19951" s="2" t="s">
        <v>32465</v>
      </c>
    </row>
    <row r="19952" spans="1:2" hidden="1">
      <c r="A19952" s="1" t="s">
        <v>32466</v>
      </c>
      <c r="B19952" s="2" t="s">
        <v>32467</v>
      </c>
    </row>
    <row r="19953" spans="1:2" hidden="1">
      <c r="A19953" s="5" t="s">
        <v>32468</v>
      </c>
      <c r="B19953" t="s">
        <v>32469</v>
      </c>
    </row>
    <row r="19954" spans="1:2" hidden="1">
      <c r="A19954" s="5" t="s">
        <v>32470</v>
      </c>
      <c r="B19954" t="s">
        <v>32471</v>
      </c>
    </row>
    <row r="19955" spans="1:2" hidden="1">
      <c r="A19955" s="5" t="s">
        <v>32472</v>
      </c>
      <c r="B19955" t="s">
        <v>32473</v>
      </c>
    </row>
    <row r="19956" spans="1:2" hidden="1">
      <c r="A19956" s="5" t="s">
        <v>32474</v>
      </c>
      <c r="B19956" t="s">
        <v>32475</v>
      </c>
    </row>
    <row r="19957" spans="1:2" hidden="1">
      <c r="A19957" s="5" t="s">
        <v>32476</v>
      </c>
      <c r="B19957" t="s">
        <v>32477</v>
      </c>
    </row>
    <row r="19958" spans="1:2" hidden="1">
      <c r="A19958" s="5" t="s">
        <v>32478</v>
      </c>
      <c r="B19958" t="s">
        <v>32479</v>
      </c>
    </row>
    <row r="19959" spans="1:2" hidden="1">
      <c r="A19959" s="5" t="s">
        <v>32480</v>
      </c>
      <c r="B19959" t="s">
        <v>32481</v>
      </c>
    </row>
    <row r="19960" spans="1:2" hidden="1">
      <c r="A19960" s="5" t="s">
        <v>32482</v>
      </c>
      <c r="B19960" t="s">
        <v>32483</v>
      </c>
    </row>
    <row r="19961" spans="1:2" hidden="1">
      <c r="A19961" s="5" t="s">
        <v>32484</v>
      </c>
      <c r="B19961" t="s">
        <v>32485</v>
      </c>
    </row>
    <row r="19962" spans="1:2" hidden="1">
      <c r="A19962" s="5" t="s">
        <v>32486</v>
      </c>
      <c r="B19962" t="s">
        <v>32487</v>
      </c>
    </row>
    <row r="19963" spans="1:2" hidden="1">
      <c r="A19963" s="5" t="s">
        <v>32488</v>
      </c>
      <c r="B19963" t="s">
        <v>32489</v>
      </c>
    </row>
    <row r="19964" spans="1:2" hidden="1">
      <c r="A19964" s="5" t="s">
        <v>32490</v>
      </c>
      <c r="B19964" t="s">
        <v>32491</v>
      </c>
    </row>
    <row r="19965" spans="1:2" hidden="1">
      <c r="A19965" s="5" t="s">
        <v>32492</v>
      </c>
      <c r="B19965" t="s">
        <v>32493</v>
      </c>
    </row>
    <row r="19966" spans="1:2" hidden="1">
      <c r="A19966" s="5" t="s">
        <v>32494</v>
      </c>
      <c r="B19966" t="s">
        <v>32495</v>
      </c>
    </row>
    <row r="19967" spans="1:2" hidden="1">
      <c r="A19967" s="5" t="s">
        <v>32496</v>
      </c>
      <c r="B19967" t="s">
        <v>32497</v>
      </c>
    </row>
    <row r="19968" spans="1:2" hidden="1">
      <c r="A19968" s="5" t="s">
        <v>32498</v>
      </c>
      <c r="B19968" t="s">
        <v>32499</v>
      </c>
    </row>
    <row r="19969" spans="1:2" hidden="1">
      <c r="A19969" s="5" t="s">
        <v>32500</v>
      </c>
      <c r="B19969" t="s">
        <v>32501</v>
      </c>
    </row>
    <row r="19970" spans="1:2" hidden="1">
      <c r="A19970" s="5" t="s">
        <v>32502</v>
      </c>
      <c r="B19970" t="s">
        <v>32503</v>
      </c>
    </row>
    <row r="19971" spans="1:2" hidden="1">
      <c r="A19971" t="s">
        <v>32504</v>
      </c>
      <c r="B19971" t="s">
        <v>32505</v>
      </c>
    </row>
    <row r="19972" spans="1:2" hidden="1">
      <c r="A19972" t="s">
        <v>32506</v>
      </c>
      <c r="B19972" t="s">
        <v>32507</v>
      </c>
    </row>
    <row r="19973" spans="1:2" hidden="1">
      <c r="A19973" s="14" t="s">
        <v>32508</v>
      </c>
      <c r="B19973" s="15" t="s">
        <v>32509</v>
      </c>
    </row>
    <row r="19974" spans="1:2" hidden="1">
      <c r="A19974" s="14" t="s">
        <v>32510</v>
      </c>
      <c r="B19974" s="15" t="s">
        <v>32511</v>
      </c>
    </row>
    <row r="19975" spans="1:2" hidden="1">
      <c r="A19975" s="14" t="s">
        <v>32512</v>
      </c>
      <c r="B19975" s="15" t="s">
        <v>32513</v>
      </c>
    </row>
    <row r="19976" spans="1:2" hidden="1">
      <c r="A19976" s="14" t="s">
        <v>32514</v>
      </c>
      <c r="B19976" s="15" t="s">
        <v>32515</v>
      </c>
    </row>
    <row r="19977" spans="1:2" hidden="1">
      <c r="A19977" s="14" t="s">
        <v>32516</v>
      </c>
      <c r="B19977" s="15" t="s">
        <v>32517</v>
      </c>
    </row>
    <row r="19978" spans="1:2" hidden="1">
      <c r="A19978" s="14" t="s">
        <v>32518</v>
      </c>
      <c r="B19978" s="15" t="s">
        <v>4036</v>
      </c>
    </row>
    <row r="19979" spans="1:2" hidden="1">
      <c r="A19979" s="14" t="s">
        <v>32519</v>
      </c>
      <c r="B19979" s="15" t="s">
        <v>32520</v>
      </c>
    </row>
    <row r="19980" spans="1:2" hidden="1">
      <c r="A19980" s="14" t="s">
        <v>32521</v>
      </c>
      <c r="B19980" s="15" t="s">
        <v>32522</v>
      </c>
    </row>
    <row r="19981" spans="1:2" hidden="1">
      <c r="A19981" s="14" t="s">
        <v>32523</v>
      </c>
      <c r="B19981" s="15" t="s">
        <v>32524</v>
      </c>
    </row>
    <row r="19982" spans="1:2" hidden="1">
      <c r="A19982" s="14" t="s">
        <v>32525</v>
      </c>
      <c r="B19982" s="15" t="s">
        <v>32526</v>
      </c>
    </row>
    <row r="19983" spans="1:2" hidden="1">
      <c r="A19983" s="14" t="s">
        <v>32527</v>
      </c>
      <c r="B19983" s="15" t="s">
        <v>32528</v>
      </c>
    </row>
    <row r="19984" spans="1:2" hidden="1">
      <c r="A19984" s="14" t="s">
        <v>32529</v>
      </c>
      <c r="B19984" s="15" t="s">
        <v>32530</v>
      </c>
    </row>
    <row r="19985" spans="1:2" hidden="1">
      <c r="A19985" s="14" t="s">
        <v>32531</v>
      </c>
      <c r="B19985" s="15" t="s">
        <v>32532</v>
      </c>
    </row>
    <row r="19986" spans="1:2" hidden="1">
      <c r="A19986" s="14" t="s">
        <v>32533</v>
      </c>
      <c r="B19986" s="15" t="s">
        <v>32534</v>
      </c>
    </row>
    <row r="19987" spans="1:2" hidden="1">
      <c r="A19987" s="14" t="s">
        <v>32535</v>
      </c>
      <c r="B19987" s="15" t="s">
        <v>32536</v>
      </c>
    </row>
    <row r="19988" spans="1:2" hidden="1">
      <c r="A19988" s="14" t="s">
        <v>32537</v>
      </c>
      <c r="B19988" s="15" t="s">
        <v>32538</v>
      </c>
    </row>
    <row r="19989" spans="1:2" hidden="1">
      <c r="A19989" s="14" t="s">
        <v>32539</v>
      </c>
      <c r="B19989" s="15" t="s">
        <v>4038</v>
      </c>
    </row>
    <row r="19990" spans="1:2" hidden="1">
      <c r="A19990" s="14" t="s">
        <v>32540</v>
      </c>
      <c r="B19990" s="15" t="s">
        <v>32541</v>
      </c>
    </row>
    <row r="19991" spans="1:2" hidden="1">
      <c r="A19991" s="14" t="s">
        <v>32542</v>
      </c>
      <c r="B19991" s="15" t="s">
        <v>32543</v>
      </c>
    </row>
    <row r="19992" spans="1:2" hidden="1">
      <c r="A19992" s="14" t="s">
        <v>32544</v>
      </c>
      <c r="B19992" s="15" t="s">
        <v>4040</v>
      </c>
    </row>
    <row r="19993" spans="1:2" hidden="1">
      <c r="A19993" s="14" t="s">
        <v>32545</v>
      </c>
      <c r="B19993" s="15" t="s">
        <v>4043</v>
      </c>
    </row>
    <row r="19994" spans="1:2" hidden="1">
      <c r="A19994" s="14" t="s">
        <v>32546</v>
      </c>
      <c r="B19994" s="15" t="s">
        <v>4045</v>
      </c>
    </row>
    <row r="19995" spans="1:2" hidden="1">
      <c r="A19995" s="14" t="s">
        <v>32547</v>
      </c>
      <c r="B19995" s="15" t="s">
        <v>32548</v>
      </c>
    </row>
    <row r="19996" spans="1:2" hidden="1">
      <c r="A19996" s="14" t="s">
        <v>32549</v>
      </c>
      <c r="B19996" s="15" t="s">
        <v>32550</v>
      </c>
    </row>
    <row r="19997" spans="1:2" hidden="1">
      <c r="A19997" s="14" t="s">
        <v>32551</v>
      </c>
      <c r="B19997" s="15" t="s">
        <v>32552</v>
      </c>
    </row>
    <row r="19998" spans="1:2" hidden="1">
      <c r="A19998" s="14" t="s">
        <v>32553</v>
      </c>
      <c r="B19998" s="15" t="s">
        <v>32554</v>
      </c>
    </row>
    <row r="19999" spans="1:2" hidden="1">
      <c r="A19999" s="14" t="s">
        <v>32555</v>
      </c>
      <c r="B19999" s="15" t="s">
        <v>32556</v>
      </c>
    </row>
    <row r="20000" spans="1:2" hidden="1">
      <c r="A20000" s="1" t="s">
        <v>32557</v>
      </c>
      <c r="B20000" s="7" t="s">
        <v>32558</v>
      </c>
    </row>
    <row r="20001" spans="1:2" hidden="1">
      <c r="A20001" t="s">
        <v>32559</v>
      </c>
      <c r="B20001" t="s">
        <v>32560</v>
      </c>
    </row>
    <row r="20002" spans="1:2" hidden="1">
      <c r="A20002" s="18" t="s">
        <v>350</v>
      </c>
      <c r="B20002" s="18" t="s">
        <v>351</v>
      </c>
    </row>
    <row r="20003" spans="1:2" hidden="1">
      <c r="A20003" t="s">
        <v>352</v>
      </c>
      <c r="B20003" t="s">
        <v>353</v>
      </c>
    </row>
    <row r="20004" spans="1:2" hidden="1">
      <c r="A20004" s="18" t="s">
        <v>354</v>
      </c>
      <c r="B20004" s="18" t="s">
        <v>355</v>
      </c>
    </row>
    <row r="20005" spans="1:2" hidden="1">
      <c r="A20005" t="s">
        <v>356</v>
      </c>
      <c r="B20005" t="s">
        <v>357</v>
      </c>
    </row>
    <row r="20006" spans="1:2" hidden="1">
      <c r="A20006" t="s">
        <v>32561</v>
      </c>
      <c r="B20006" t="s">
        <v>32562</v>
      </c>
    </row>
    <row r="20007" spans="1:2" hidden="1">
      <c r="A20007" t="s">
        <v>32563</v>
      </c>
      <c r="B20007" t="s">
        <v>357</v>
      </c>
    </row>
    <row r="20008" spans="1:2" hidden="1">
      <c r="A20008" t="s">
        <v>32564</v>
      </c>
      <c r="B20008" t="s">
        <v>32565</v>
      </c>
    </row>
    <row r="20009" spans="1:2" hidden="1">
      <c r="A20009" t="s">
        <v>32566</v>
      </c>
      <c r="B20009" t="s">
        <v>32562</v>
      </c>
    </row>
    <row r="20010" spans="1:2" hidden="1">
      <c r="A20010" t="s">
        <v>32567</v>
      </c>
      <c r="B20010" t="s">
        <v>32568</v>
      </c>
    </row>
    <row r="20011" spans="1:2" hidden="1">
      <c r="A20011" s="1" t="s">
        <v>32569</v>
      </c>
      <c r="B20011" s="7" t="s">
        <v>32570</v>
      </c>
    </row>
    <row r="20012" spans="1:2" hidden="1">
      <c r="A20012" s="1" t="s">
        <v>32571</v>
      </c>
      <c r="B20012" s="7" t="s">
        <v>32558</v>
      </c>
    </row>
    <row r="20013" spans="1:2" hidden="1">
      <c r="A20013" s="3" t="s">
        <v>32572</v>
      </c>
      <c r="B20013" s="3" t="s">
        <v>32573</v>
      </c>
    </row>
    <row r="20014" spans="1:2" hidden="1">
      <c r="A20014" s="19" t="s">
        <v>358</v>
      </c>
      <c r="B20014" s="19" t="s">
        <v>359</v>
      </c>
    </row>
    <row r="20015" spans="1:2" hidden="1">
      <c r="A20015" s="3" t="s">
        <v>358</v>
      </c>
      <c r="B20015" s="3" t="s">
        <v>359</v>
      </c>
    </row>
    <row r="20016" spans="1:2" hidden="1">
      <c r="A20016" s="3" t="s">
        <v>360</v>
      </c>
      <c r="B20016" s="3" t="s">
        <v>361</v>
      </c>
    </row>
    <row r="20017" spans="1:2" hidden="1">
      <c r="A20017" s="19" t="s">
        <v>362</v>
      </c>
      <c r="B20017" s="19" t="s">
        <v>118</v>
      </c>
    </row>
    <row r="20018" spans="1:2" hidden="1">
      <c r="A20018" s="3" t="s">
        <v>363</v>
      </c>
      <c r="B20018" s="3" t="s">
        <v>364</v>
      </c>
    </row>
    <row r="20019" spans="1:2" hidden="1">
      <c r="A20019" s="3" t="s">
        <v>32574</v>
      </c>
      <c r="B20019" s="3" t="s">
        <v>32575</v>
      </c>
    </row>
    <row r="20020" spans="1:2" hidden="1">
      <c r="A20020" s="3" t="s">
        <v>32576</v>
      </c>
      <c r="B20020" s="3" t="s">
        <v>32577</v>
      </c>
    </row>
    <row r="20021" spans="1:2" hidden="1">
      <c r="A20021" s="3" t="s">
        <v>32578</v>
      </c>
      <c r="B20021" s="3" t="s">
        <v>9562</v>
      </c>
    </row>
    <row r="20022" spans="1:2" hidden="1">
      <c r="A20022" s="3" t="s">
        <v>32579</v>
      </c>
      <c r="B20022" s="3" t="s">
        <v>32580</v>
      </c>
    </row>
    <row r="20023" spans="1:2" hidden="1">
      <c r="A20023" s="3" t="s">
        <v>32581</v>
      </c>
      <c r="B20023" s="3" t="s">
        <v>32582</v>
      </c>
    </row>
    <row r="20024" spans="1:2" hidden="1">
      <c r="A20024" s="31" t="s">
        <v>32583</v>
      </c>
      <c r="B20024" s="31" t="s">
        <v>32584</v>
      </c>
    </row>
    <row r="20025" spans="1:2" hidden="1">
      <c r="A20025" s="31" t="s">
        <v>32585</v>
      </c>
      <c r="B20025" s="31" t="s">
        <v>17181</v>
      </c>
    </row>
    <row r="20026" spans="1:2" hidden="1">
      <c r="A20026" s="31" t="s">
        <v>32586</v>
      </c>
      <c r="B20026" s="31" t="s">
        <v>32587</v>
      </c>
    </row>
    <row r="20027" spans="1:2" hidden="1">
      <c r="A20027" s="31" t="s">
        <v>32588</v>
      </c>
      <c r="B20027" s="31" t="s">
        <v>17197</v>
      </c>
    </row>
    <row r="20028" spans="1:2" hidden="1">
      <c r="A20028" s="31" t="s">
        <v>32589</v>
      </c>
      <c r="B20028" s="31" t="s">
        <v>17199</v>
      </c>
    </row>
    <row r="20029" spans="1:2" hidden="1">
      <c r="A20029" s="31" t="s">
        <v>32590</v>
      </c>
      <c r="B20029" s="31" t="s">
        <v>17201</v>
      </c>
    </row>
    <row r="20030" spans="1:2" hidden="1">
      <c r="A20030" s="31" t="s">
        <v>32591</v>
      </c>
      <c r="B20030" s="31" t="s">
        <v>17203</v>
      </c>
    </row>
    <row r="20031" spans="1:2" hidden="1">
      <c r="A20031" s="31" t="s">
        <v>32592</v>
      </c>
      <c r="B20031" s="31" t="s">
        <v>17205</v>
      </c>
    </row>
    <row r="20032" spans="1:2" hidden="1">
      <c r="A20032" s="31" t="s">
        <v>32593</v>
      </c>
      <c r="B20032" s="31" t="s">
        <v>32594</v>
      </c>
    </row>
    <row r="20033" spans="1:2" hidden="1">
      <c r="A20033" s="31" t="s">
        <v>32595</v>
      </c>
      <c r="B20033" s="31" t="s">
        <v>17183</v>
      </c>
    </row>
    <row r="20034" spans="1:2" hidden="1">
      <c r="A20034" s="31" t="s">
        <v>32596</v>
      </c>
      <c r="B20034" s="31" t="s">
        <v>17185</v>
      </c>
    </row>
    <row r="20035" spans="1:2" hidden="1">
      <c r="A20035" s="31" t="s">
        <v>32597</v>
      </c>
      <c r="B20035" s="31" t="s">
        <v>17187</v>
      </c>
    </row>
    <row r="20036" spans="1:2" hidden="1">
      <c r="A20036" s="31" t="s">
        <v>32598</v>
      </c>
      <c r="B20036" s="31" t="s">
        <v>17189</v>
      </c>
    </row>
    <row r="20037" spans="1:2" hidden="1">
      <c r="A20037" s="31" t="s">
        <v>32599</v>
      </c>
      <c r="B20037" s="31" t="s">
        <v>17191</v>
      </c>
    </row>
    <row r="20038" spans="1:2" hidden="1">
      <c r="A20038" s="31" t="s">
        <v>32600</v>
      </c>
      <c r="B20038" s="31" t="s">
        <v>32601</v>
      </c>
    </row>
    <row r="20039" spans="1:2" hidden="1">
      <c r="A20039" s="31" t="s">
        <v>32602</v>
      </c>
      <c r="B20039" s="31" t="s">
        <v>32603</v>
      </c>
    </row>
    <row r="20040" spans="1:2" hidden="1">
      <c r="A20040" s="31" t="s">
        <v>32604</v>
      </c>
      <c r="B20040" s="31" t="s">
        <v>32605</v>
      </c>
    </row>
    <row r="20041" spans="1:2" hidden="1">
      <c r="A20041" s="31" t="s">
        <v>32606</v>
      </c>
      <c r="B20041" s="31" t="s">
        <v>32607</v>
      </c>
    </row>
    <row r="20042" spans="1:2" hidden="1">
      <c r="A20042" s="31" t="s">
        <v>32608</v>
      </c>
      <c r="B20042" s="31" t="s">
        <v>32609</v>
      </c>
    </row>
    <row r="20043" spans="1:2" hidden="1">
      <c r="A20043" s="31" t="s">
        <v>32610</v>
      </c>
      <c r="B20043" s="31" t="s">
        <v>32611</v>
      </c>
    </row>
    <row r="20044" spans="1:2" hidden="1">
      <c r="A20044" s="31" t="s">
        <v>32612</v>
      </c>
      <c r="B20044" s="31" t="s">
        <v>17195</v>
      </c>
    </row>
    <row r="20045" spans="1:2" hidden="1">
      <c r="A20045" s="1" t="s">
        <v>32613</v>
      </c>
      <c r="B20045" s="7" t="s">
        <v>32614</v>
      </c>
    </row>
    <row r="20046" spans="1:2" hidden="1">
      <c r="A20046" s="1" t="s">
        <v>32615</v>
      </c>
      <c r="B20046" s="7" t="s">
        <v>32614</v>
      </c>
    </row>
    <row r="20047" spans="1:2" hidden="1">
      <c r="A20047" s="1" t="s">
        <v>32616</v>
      </c>
      <c r="B20047" s="7" t="s">
        <v>32617</v>
      </c>
    </row>
    <row r="20048" spans="1:2" hidden="1">
      <c r="A20048" s="1" t="s">
        <v>32618</v>
      </c>
      <c r="B20048" s="7" t="s">
        <v>32619</v>
      </c>
    </row>
    <row r="20049" spans="1:2" hidden="1">
      <c r="A20049" s="1" t="s">
        <v>32620</v>
      </c>
      <c r="B20049" s="7" t="s">
        <v>32621</v>
      </c>
    </row>
    <row r="20050" spans="1:2" hidden="1">
      <c r="A20050" s="5" t="s">
        <v>32622</v>
      </c>
      <c r="B20050" t="s">
        <v>32623</v>
      </c>
    </row>
    <row r="20051" spans="1:2" hidden="1">
      <c r="A20051" s="5" t="s">
        <v>32624</v>
      </c>
      <c r="B20051" t="s">
        <v>32625</v>
      </c>
    </row>
    <row r="20052" spans="1:2" hidden="1">
      <c r="A20052" s="5" t="s">
        <v>32626</v>
      </c>
      <c r="B20052" t="s">
        <v>32627</v>
      </c>
    </row>
    <row r="20053" spans="1:2" hidden="1">
      <c r="A20053" s="5" t="s">
        <v>32628</v>
      </c>
      <c r="B20053" t="s">
        <v>32629</v>
      </c>
    </row>
    <row r="20054" spans="1:2" hidden="1">
      <c r="A20054" s="5" t="s">
        <v>32630</v>
      </c>
      <c r="B20054" t="s">
        <v>366</v>
      </c>
    </row>
    <row r="20055" spans="1:2" hidden="1">
      <c r="A20055" s="5" t="s">
        <v>32631</v>
      </c>
      <c r="B20055" t="s">
        <v>368</v>
      </c>
    </row>
    <row r="20056" spans="1:2" hidden="1">
      <c r="A20056" s="5" t="s">
        <v>32632</v>
      </c>
      <c r="B20056" t="s">
        <v>370</v>
      </c>
    </row>
    <row r="20057" spans="1:2" hidden="1">
      <c r="A20057" s="5" t="s">
        <v>32633</v>
      </c>
      <c r="B20057" t="s">
        <v>32625</v>
      </c>
    </row>
    <row r="20058" spans="1:2" hidden="1">
      <c r="A20058" s="5" t="s">
        <v>32634</v>
      </c>
      <c r="B20058" t="s">
        <v>32629</v>
      </c>
    </row>
    <row r="20059" spans="1:2" hidden="1">
      <c r="A20059" s="21" t="s">
        <v>365</v>
      </c>
      <c r="B20059" s="18" t="s">
        <v>366</v>
      </c>
    </row>
    <row r="20060" spans="1:2" hidden="1">
      <c r="A20060" s="5" t="s">
        <v>367</v>
      </c>
      <c r="B20060" t="s">
        <v>368</v>
      </c>
    </row>
    <row r="20061" spans="1:2" hidden="1">
      <c r="A20061" s="5" t="s">
        <v>369</v>
      </c>
      <c r="B20061" t="s">
        <v>370</v>
      </c>
    </row>
    <row r="20062" spans="1:2" hidden="1">
      <c r="A20062" s="21" t="s">
        <v>371</v>
      </c>
      <c r="B20062" s="18" t="s">
        <v>372</v>
      </c>
    </row>
    <row r="20063" spans="1:2" hidden="1">
      <c r="A20063" s="5" t="s">
        <v>32635</v>
      </c>
      <c r="B20063" t="s">
        <v>32623</v>
      </c>
    </row>
    <row r="20064" spans="1:2" hidden="1">
      <c r="A20064" s="5" t="s">
        <v>32636</v>
      </c>
      <c r="B20064" t="s">
        <v>32637</v>
      </c>
    </row>
    <row r="20065" spans="1:2" hidden="1">
      <c r="A20065" s="5" t="s">
        <v>32638</v>
      </c>
      <c r="B20065" t="s">
        <v>32623</v>
      </c>
    </row>
    <row r="20066" spans="1:2" hidden="1">
      <c r="A20066" s="5" t="s">
        <v>32639</v>
      </c>
      <c r="B20066" t="s">
        <v>32640</v>
      </c>
    </row>
    <row r="20067" spans="1:2" hidden="1">
      <c r="A20067" t="s">
        <v>32641</v>
      </c>
      <c r="B20067" t="s">
        <v>32642</v>
      </c>
    </row>
    <row r="20068" spans="1:2" hidden="1">
      <c r="A20068" t="s">
        <v>32643</v>
      </c>
      <c r="B20068" t="s">
        <v>32644</v>
      </c>
    </row>
    <row r="20069" spans="1:2" hidden="1">
      <c r="A20069" t="s">
        <v>32645</v>
      </c>
      <c r="B20069" t="s">
        <v>32646</v>
      </c>
    </row>
    <row r="20070" spans="1:2" hidden="1">
      <c r="A20070" t="s">
        <v>32647</v>
      </c>
      <c r="B20070" t="s">
        <v>32648</v>
      </c>
    </row>
    <row r="20071" spans="1:2" hidden="1">
      <c r="A20071" t="s">
        <v>32649</v>
      </c>
      <c r="B20071" t="s">
        <v>32650</v>
      </c>
    </row>
    <row r="20072" spans="1:2" hidden="1">
      <c r="A20072" t="s">
        <v>32651</v>
      </c>
      <c r="B20072" t="s">
        <v>32652</v>
      </c>
    </row>
    <row r="20073" spans="1:2" hidden="1">
      <c r="A20073" t="s">
        <v>32653</v>
      </c>
      <c r="B20073" t="s">
        <v>32654</v>
      </c>
    </row>
    <row r="20074" spans="1:2" hidden="1">
      <c r="A20074" t="s">
        <v>32655</v>
      </c>
      <c r="B20074" t="s">
        <v>32656</v>
      </c>
    </row>
    <row r="20075" spans="1:2" hidden="1">
      <c r="A20075" t="s">
        <v>32657</v>
      </c>
      <c r="B20075" t="s">
        <v>32658</v>
      </c>
    </row>
    <row r="20076" spans="1:2" hidden="1">
      <c r="A20076" t="s">
        <v>32659</v>
      </c>
      <c r="B20076" t="s">
        <v>32660</v>
      </c>
    </row>
    <row r="20077" spans="1:2" hidden="1">
      <c r="A20077" t="s">
        <v>32661</v>
      </c>
      <c r="B20077" t="s">
        <v>32662</v>
      </c>
    </row>
    <row r="20078" spans="1:2" hidden="1">
      <c r="A20078" t="s">
        <v>32663</v>
      </c>
      <c r="B20078" t="s">
        <v>32664</v>
      </c>
    </row>
    <row r="20079" spans="1:2" hidden="1">
      <c r="A20079" t="s">
        <v>32665</v>
      </c>
      <c r="B20079" t="s">
        <v>32666</v>
      </c>
    </row>
    <row r="20080" spans="1:2" hidden="1">
      <c r="A20080" t="s">
        <v>32667</v>
      </c>
      <c r="B20080" t="s">
        <v>32668</v>
      </c>
    </row>
    <row r="20081" spans="1:2" hidden="1">
      <c r="A20081" t="s">
        <v>32669</v>
      </c>
      <c r="B20081" t="s">
        <v>32670</v>
      </c>
    </row>
    <row r="20082" spans="1:2" hidden="1">
      <c r="A20082" s="4" t="s">
        <v>43177</v>
      </c>
      <c r="B20082" s="4" t="s">
        <v>43178</v>
      </c>
    </row>
    <row r="20083" spans="1:2" hidden="1">
      <c r="A20083" s="4" t="s">
        <v>43179</v>
      </c>
      <c r="B20083" s="4" t="s">
        <v>43180</v>
      </c>
    </row>
    <row r="20084" spans="1:2" hidden="1">
      <c r="A20084" s="4" t="s">
        <v>43181</v>
      </c>
      <c r="B20084" s="4" t="s">
        <v>43182</v>
      </c>
    </row>
    <row r="20085" spans="1:2" hidden="1">
      <c r="A20085" s="4" t="s">
        <v>43183</v>
      </c>
      <c r="B20085" s="4" t="s">
        <v>43184</v>
      </c>
    </row>
    <row r="20086" spans="1:2" hidden="1">
      <c r="A20086" s="4" t="s">
        <v>43185</v>
      </c>
      <c r="B20086" s="4" t="s">
        <v>43186</v>
      </c>
    </row>
    <row r="20087" spans="1:2" hidden="1">
      <c r="A20087" s="4" t="s">
        <v>43192</v>
      </c>
      <c r="B20087" s="4" t="s">
        <v>43193</v>
      </c>
    </row>
    <row r="20088" spans="1:2" hidden="1">
      <c r="A20088" s="4" t="s">
        <v>43187</v>
      </c>
      <c r="B20088" s="4" t="s">
        <v>43188</v>
      </c>
    </row>
    <row r="20089" spans="1:2" hidden="1">
      <c r="A20089" s="4" t="s">
        <v>43189</v>
      </c>
      <c r="B20089" s="4" t="s">
        <v>43182</v>
      </c>
    </row>
    <row r="20090" spans="1:2" hidden="1">
      <c r="A20090" s="4" t="s">
        <v>43190</v>
      </c>
      <c r="B20090" s="4" t="s">
        <v>43191</v>
      </c>
    </row>
    <row r="20091" spans="1:2" hidden="1">
      <c r="A20091" s="4" t="s">
        <v>43194</v>
      </c>
      <c r="B20091" s="4" t="s">
        <v>43195</v>
      </c>
    </row>
    <row r="20092" spans="1:2" hidden="1">
      <c r="A20092" t="s">
        <v>32671</v>
      </c>
    </row>
    <row r="20093" spans="1:2" hidden="1">
      <c r="A20093" t="s">
        <v>32672</v>
      </c>
    </row>
    <row r="20094" spans="1:2" hidden="1">
      <c r="A20094" t="s">
        <v>32673</v>
      </c>
      <c r="B20094" t="s">
        <v>32674</v>
      </c>
    </row>
    <row r="20095" spans="1:2" hidden="1">
      <c r="A20095" t="s">
        <v>32675</v>
      </c>
      <c r="B20095" t="s">
        <v>32676</v>
      </c>
    </row>
    <row r="20096" spans="1:2" hidden="1">
      <c r="A20096" t="s">
        <v>32677</v>
      </c>
      <c r="B20096" t="s">
        <v>32678</v>
      </c>
    </row>
    <row r="20097" spans="1:2" hidden="1">
      <c r="A20097" t="s">
        <v>32679</v>
      </c>
      <c r="B20097" t="s">
        <v>32680</v>
      </c>
    </row>
    <row r="20098" spans="1:2" hidden="1">
      <c r="A20098" t="s">
        <v>32681</v>
      </c>
      <c r="B20098" t="s">
        <v>32682</v>
      </c>
    </row>
    <row r="20099" spans="1:2" hidden="1">
      <c r="A20099" t="s">
        <v>32683</v>
      </c>
      <c r="B20099" t="s">
        <v>32684</v>
      </c>
    </row>
    <row r="20100" spans="1:2" hidden="1">
      <c r="A20100" t="s">
        <v>32685</v>
      </c>
      <c r="B20100" t="s">
        <v>32686</v>
      </c>
    </row>
    <row r="20101" spans="1:2" hidden="1">
      <c r="A20101" t="s">
        <v>32687</v>
      </c>
      <c r="B20101" t="s">
        <v>32688</v>
      </c>
    </row>
    <row r="20102" spans="1:2" hidden="1">
      <c r="A20102" t="s">
        <v>32689</v>
      </c>
      <c r="B20102" t="s">
        <v>32690</v>
      </c>
    </row>
    <row r="20103" spans="1:2" hidden="1">
      <c r="A20103" s="3" t="s">
        <v>32691</v>
      </c>
      <c r="B20103" s="3" t="s">
        <v>32692</v>
      </c>
    </row>
    <row r="20104" spans="1:2" hidden="1">
      <c r="A20104" s="3" t="s">
        <v>32693</v>
      </c>
      <c r="B20104" s="3" t="s">
        <v>32694</v>
      </c>
    </row>
    <row r="20105" spans="1:2" hidden="1">
      <c r="A20105" s="3" t="s">
        <v>32695</v>
      </c>
      <c r="B20105" s="3" t="s">
        <v>32696</v>
      </c>
    </row>
    <row r="20106" spans="1:2" hidden="1">
      <c r="A20106" s="3" t="s">
        <v>32697</v>
      </c>
      <c r="B20106" s="3" t="s">
        <v>32698</v>
      </c>
    </row>
    <row r="20107" spans="1:2" hidden="1">
      <c r="A20107" s="3" t="s">
        <v>32699</v>
      </c>
      <c r="B20107" s="3" t="s">
        <v>32700</v>
      </c>
    </row>
    <row r="20108" spans="1:2" hidden="1">
      <c r="A20108" s="3" t="s">
        <v>32701</v>
      </c>
      <c r="B20108" s="3" t="s">
        <v>32702</v>
      </c>
    </row>
    <row r="20109" spans="1:2" hidden="1">
      <c r="A20109" s="3" t="s">
        <v>32703</v>
      </c>
      <c r="B20109" s="3" t="s">
        <v>32704</v>
      </c>
    </row>
    <row r="20110" spans="1:2" hidden="1">
      <c r="A20110" s="3" t="s">
        <v>32705</v>
      </c>
      <c r="B20110" s="3" t="s">
        <v>32706</v>
      </c>
    </row>
    <row r="20111" spans="1:2" hidden="1">
      <c r="A20111" s="3" t="s">
        <v>32707</v>
      </c>
      <c r="B20111" s="3" t="s">
        <v>32708</v>
      </c>
    </row>
    <row r="20112" spans="1:2" hidden="1">
      <c r="A20112" s="3" t="s">
        <v>32709</v>
      </c>
      <c r="B20112" s="3" t="s">
        <v>32710</v>
      </c>
    </row>
    <row r="20113" spans="1:2" hidden="1">
      <c r="A20113" s="3" t="s">
        <v>32711</v>
      </c>
      <c r="B20113" s="3" t="s">
        <v>32712</v>
      </c>
    </row>
    <row r="20114" spans="1:2" hidden="1">
      <c r="A20114" s="3" t="s">
        <v>32713</v>
      </c>
      <c r="B20114" s="3" t="s">
        <v>32714</v>
      </c>
    </row>
    <row r="20115" spans="1:2" hidden="1">
      <c r="A20115" s="3" t="s">
        <v>32715</v>
      </c>
      <c r="B20115" s="3" t="s">
        <v>32716</v>
      </c>
    </row>
    <row r="20116" spans="1:2" hidden="1">
      <c r="A20116" s="3" t="s">
        <v>32717</v>
      </c>
      <c r="B20116" s="3" t="s">
        <v>32718</v>
      </c>
    </row>
    <row r="20117" spans="1:2" hidden="1">
      <c r="A20117" s="3" t="s">
        <v>32719</v>
      </c>
      <c r="B20117" s="3" t="s">
        <v>32720</v>
      </c>
    </row>
    <row r="20118" spans="1:2" hidden="1">
      <c r="A20118" s="3" t="s">
        <v>32721</v>
      </c>
      <c r="B20118" s="3" t="s">
        <v>32722</v>
      </c>
    </row>
    <row r="20119" spans="1:2" hidden="1">
      <c r="A20119" s="3" t="s">
        <v>32723</v>
      </c>
      <c r="B20119" s="3" t="s">
        <v>32724</v>
      </c>
    </row>
    <row r="20120" spans="1:2" hidden="1">
      <c r="A20120" s="3" t="s">
        <v>32725</v>
      </c>
      <c r="B20120" s="3" t="s">
        <v>32726</v>
      </c>
    </row>
    <row r="20121" spans="1:2" hidden="1">
      <c r="A20121" s="3" t="s">
        <v>32727</v>
      </c>
      <c r="B20121" s="3" t="s">
        <v>32728</v>
      </c>
    </row>
    <row r="20122" spans="1:2" hidden="1">
      <c r="A20122" s="3" t="s">
        <v>32729</v>
      </c>
      <c r="B20122" s="3" t="s">
        <v>32730</v>
      </c>
    </row>
    <row r="20123" spans="1:2" hidden="1">
      <c r="A20123" s="3" t="s">
        <v>32731</v>
      </c>
      <c r="B20123" s="3" t="s">
        <v>32732</v>
      </c>
    </row>
    <row r="20124" spans="1:2" hidden="1">
      <c r="A20124" s="3" t="s">
        <v>32733</v>
      </c>
      <c r="B20124" s="3" t="s">
        <v>32734</v>
      </c>
    </row>
    <row r="20125" spans="1:2" hidden="1">
      <c r="A20125" s="3" t="s">
        <v>32735</v>
      </c>
      <c r="B20125" s="3" t="s">
        <v>32736</v>
      </c>
    </row>
    <row r="20126" spans="1:2" hidden="1">
      <c r="A20126" s="3" t="s">
        <v>32737</v>
      </c>
      <c r="B20126" s="3" t="s">
        <v>32738</v>
      </c>
    </row>
    <row r="20127" spans="1:2" hidden="1">
      <c r="A20127" s="3" t="s">
        <v>32739</v>
      </c>
      <c r="B20127" s="3" t="s">
        <v>32740</v>
      </c>
    </row>
    <row r="20128" spans="1:2" hidden="1">
      <c r="A20128" s="4" t="s">
        <v>32741</v>
      </c>
      <c r="B20128" s="4" t="s">
        <v>32742</v>
      </c>
    </row>
    <row r="20129" spans="1:2" hidden="1">
      <c r="A20129" s="4" t="s">
        <v>32743</v>
      </c>
      <c r="B20129" s="4" t="s">
        <v>32744</v>
      </c>
    </row>
    <row r="20130" spans="1:2" hidden="1">
      <c r="A20130" s="13" t="s">
        <v>32668</v>
      </c>
      <c r="B20130" s="13" t="s">
        <v>32745</v>
      </c>
    </row>
    <row r="20131" spans="1:2" hidden="1">
      <c r="A20131" t="s">
        <v>32746</v>
      </c>
      <c r="B20131" t="s">
        <v>32747</v>
      </c>
    </row>
    <row r="20132" spans="1:2" hidden="1">
      <c r="A20132" t="s">
        <v>32748</v>
      </c>
      <c r="B20132" t="s">
        <v>32749</v>
      </c>
    </row>
    <row r="20133" spans="1:2" hidden="1">
      <c r="A20133" t="s">
        <v>32750</v>
      </c>
      <c r="B20133" t="s">
        <v>32751</v>
      </c>
    </row>
    <row r="20134" spans="1:2" hidden="1">
      <c r="A20134" t="s">
        <v>32752</v>
      </c>
      <c r="B20134" t="s">
        <v>32753</v>
      </c>
    </row>
    <row r="20135" spans="1:2" hidden="1">
      <c r="A20135" t="s">
        <v>32754</v>
      </c>
      <c r="B20135" t="s">
        <v>32755</v>
      </c>
    </row>
    <row r="20136" spans="1:2" hidden="1">
      <c r="A20136" t="s">
        <v>32756</v>
      </c>
      <c r="B20136" t="s">
        <v>32757</v>
      </c>
    </row>
    <row r="20137" spans="1:2" hidden="1">
      <c r="A20137" t="s">
        <v>32758</v>
      </c>
      <c r="B20137" t="s">
        <v>32759</v>
      </c>
    </row>
    <row r="20138" spans="1:2" hidden="1">
      <c r="A20138" t="s">
        <v>32760</v>
      </c>
      <c r="B20138" t="s">
        <v>32761</v>
      </c>
    </row>
    <row r="20139" spans="1:2" hidden="1">
      <c r="A20139" t="s">
        <v>32762</v>
      </c>
      <c r="B20139" t="s">
        <v>32763</v>
      </c>
    </row>
    <row r="20140" spans="1:2" hidden="1">
      <c r="A20140" t="s">
        <v>32764</v>
      </c>
      <c r="B20140" t="s">
        <v>32765</v>
      </c>
    </row>
    <row r="20141" spans="1:2" hidden="1">
      <c r="A20141" t="s">
        <v>32766</v>
      </c>
      <c r="B20141" t="s">
        <v>32767</v>
      </c>
    </row>
    <row r="20142" spans="1:2" hidden="1">
      <c r="A20142" t="s">
        <v>32768</v>
      </c>
      <c r="B20142" t="s">
        <v>32769</v>
      </c>
    </row>
    <row r="20143" spans="1:2" hidden="1">
      <c r="A20143" t="s">
        <v>32770</v>
      </c>
      <c r="B20143" t="s">
        <v>32771</v>
      </c>
    </row>
    <row r="20144" spans="1:2" hidden="1">
      <c r="A20144" t="s">
        <v>32772</v>
      </c>
      <c r="B20144" t="s">
        <v>32773</v>
      </c>
    </row>
    <row r="20145" spans="1:2" hidden="1">
      <c r="A20145" t="s">
        <v>32774</v>
      </c>
      <c r="B20145" t="s">
        <v>32775</v>
      </c>
    </row>
    <row r="20146" spans="1:2" hidden="1">
      <c r="A20146" t="s">
        <v>32776</v>
      </c>
      <c r="B20146" t="s">
        <v>32777</v>
      </c>
    </row>
    <row r="20147" spans="1:2" hidden="1">
      <c r="A20147" t="s">
        <v>32778</v>
      </c>
      <c r="B20147" t="s">
        <v>32779</v>
      </c>
    </row>
    <row r="20148" spans="1:2" hidden="1">
      <c r="A20148" t="s">
        <v>32780</v>
      </c>
      <c r="B20148" t="s">
        <v>32781</v>
      </c>
    </row>
    <row r="20149" spans="1:2" hidden="1">
      <c r="A20149" t="s">
        <v>32782</v>
      </c>
      <c r="B20149" t="s">
        <v>32783</v>
      </c>
    </row>
    <row r="20150" spans="1:2" hidden="1">
      <c r="A20150" t="s">
        <v>32784</v>
      </c>
      <c r="B20150" t="s">
        <v>32785</v>
      </c>
    </row>
    <row r="20151" spans="1:2" hidden="1">
      <c r="A20151" t="s">
        <v>32786</v>
      </c>
      <c r="B20151" t="s">
        <v>32787</v>
      </c>
    </row>
    <row r="20152" spans="1:2" hidden="1">
      <c r="A20152" t="s">
        <v>32788</v>
      </c>
      <c r="B20152" t="s">
        <v>32789</v>
      </c>
    </row>
    <row r="20153" spans="1:2" hidden="1">
      <c r="A20153" t="s">
        <v>32790</v>
      </c>
      <c r="B20153" t="s">
        <v>32791</v>
      </c>
    </row>
    <row r="20154" spans="1:2" hidden="1">
      <c r="A20154" t="s">
        <v>32792</v>
      </c>
      <c r="B20154" t="s">
        <v>32793</v>
      </c>
    </row>
    <row r="20155" spans="1:2" hidden="1">
      <c r="A20155" t="s">
        <v>32794</v>
      </c>
      <c r="B20155" t="s">
        <v>32795</v>
      </c>
    </row>
    <row r="20156" spans="1:2" hidden="1">
      <c r="A20156" t="s">
        <v>32796</v>
      </c>
      <c r="B20156" t="s">
        <v>32797</v>
      </c>
    </row>
    <row r="20157" spans="1:2" hidden="1">
      <c r="A20157" t="s">
        <v>32798</v>
      </c>
      <c r="B20157" t="s">
        <v>32799</v>
      </c>
    </row>
    <row r="20158" spans="1:2" hidden="1">
      <c r="A20158" t="s">
        <v>32800</v>
      </c>
      <c r="B20158" t="s">
        <v>32801</v>
      </c>
    </row>
    <row r="20159" spans="1:2" hidden="1">
      <c r="A20159" t="s">
        <v>32802</v>
      </c>
      <c r="B20159" t="s">
        <v>32803</v>
      </c>
    </row>
    <row r="20160" spans="1:2" hidden="1">
      <c r="A20160" t="s">
        <v>32804</v>
      </c>
      <c r="B20160" t="s">
        <v>32805</v>
      </c>
    </row>
    <row r="20161" spans="1:2" hidden="1">
      <c r="A20161" t="s">
        <v>32806</v>
      </c>
      <c r="B20161" t="s">
        <v>32807</v>
      </c>
    </row>
    <row r="20162" spans="1:2" hidden="1">
      <c r="A20162" t="s">
        <v>32808</v>
      </c>
      <c r="B20162" t="s">
        <v>32809</v>
      </c>
    </row>
    <row r="20163" spans="1:2" hidden="1">
      <c r="A20163" t="s">
        <v>32810</v>
      </c>
      <c r="B20163" t="s">
        <v>32811</v>
      </c>
    </row>
    <row r="20164" spans="1:2" hidden="1">
      <c r="A20164" t="s">
        <v>32812</v>
      </c>
      <c r="B20164" t="s">
        <v>32813</v>
      </c>
    </row>
    <row r="20165" spans="1:2" hidden="1">
      <c r="A20165" t="s">
        <v>32814</v>
      </c>
      <c r="B20165" t="s">
        <v>32815</v>
      </c>
    </row>
    <row r="20166" spans="1:2" hidden="1">
      <c r="A20166" t="s">
        <v>32816</v>
      </c>
      <c r="B20166" t="s">
        <v>32817</v>
      </c>
    </row>
    <row r="20167" spans="1:2" hidden="1">
      <c r="A20167" t="s">
        <v>32818</v>
      </c>
      <c r="B20167" t="s">
        <v>32819</v>
      </c>
    </row>
    <row r="20168" spans="1:2" hidden="1">
      <c r="A20168" t="s">
        <v>32820</v>
      </c>
      <c r="B20168" t="s">
        <v>32821</v>
      </c>
    </row>
    <row r="20169" spans="1:2" hidden="1">
      <c r="A20169" t="s">
        <v>32822</v>
      </c>
      <c r="B20169" t="s">
        <v>32823</v>
      </c>
    </row>
    <row r="20170" spans="1:2" hidden="1">
      <c r="A20170" t="s">
        <v>32824</v>
      </c>
      <c r="B20170" t="s">
        <v>32825</v>
      </c>
    </row>
    <row r="20171" spans="1:2" hidden="1">
      <c r="A20171" t="s">
        <v>32826</v>
      </c>
      <c r="B20171" t="s">
        <v>32807</v>
      </c>
    </row>
    <row r="20172" spans="1:2" hidden="1">
      <c r="A20172" t="s">
        <v>32827</v>
      </c>
      <c r="B20172" t="s">
        <v>32809</v>
      </c>
    </row>
    <row r="20173" spans="1:2" hidden="1">
      <c r="A20173" s="5" t="s">
        <v>32828</v>
      </c>
      <c r="B20173" t="s">
        <v>32829</v>
      </c>
    </row>
    <row r="20174" spans="1:2" hidden="1">
      <c r="A20174" s="5" t="s">
        <v>32830</v>
      </c>
      <c r="B20174" t="s">
        <v>9724</v>
      </c>
    </row>
    <row r="20175" spans="1:2" hidden="1">
      <c r="A20175" s="5" t="s">
        <v>32831</v>
      </c>
      <c r="B20175" t="s">
        <v>32832</v>
      </c>
    </row>
    <row r="20176" spans="1:2" hidden="1">
      <c r="A20176" s="5" t="s">
        <v>32833</v>
      </c>
      <c r="B20176" t="s">
        <v>32834</v>
      </c>
    </row>
    <row r="20177" spans="1:2" hidden="1">
      <c r="A20177" s="5" t="s">
        <v>32835</v>
      </c>
      <c r="B20177" t="s">
        <v>9726</v>
      </c>
    </row>
    <row r="20178" spans="1:2" hidden="1">
      <c r="A20178" s="5" t="s">
        <v>32836</v>
      </c>
      <c r="B20178" t="s">
        <v>9728</v>
      </c>
    </row>
    <row r="20179" spans="1:2" hidden="1">
      <c r="A20179" s="5" t="s">
        <v>32837</v>
      </c>
      <c r="B20179" t="s">
        <v>32838</v>
      </c>
    </row>
    <row r="20180" spans="1:2" hidden="1">
      <c r="A20180" s="5" t="s">
        <v>32839</v>
      </c>
      <c r="B20180" t="s">
        <v>32840</v>
      </c>
    </row>
    <row r="20181" spans="1:2" hidden="1">
      <c r="A20181" s="5" t="s">
        <v>32841</v>
      </c>
      <c r="B20181" t="s">
        <v>9730</v>
      </c>
    </row>
    <row r="20182" spans="1:2" hidden="1">
      <c r="A20182" s="5" t="s">
        <v>32842</v>
      </c>
      <c r="B20182" t="s">
        <v>9732</v>
      </c>
    </row>
    <row r="20183" spans="1:2" hidden="1">
      <c r="A20183" s="5" t="s">
        <v>32843</v>
      </c>
      <c r="B20183" t="s">
        <v>32844</v>
      </c>
    </row>
    <row r="20184" spans="1:2" hidden="1">
      <c r="A20184" s="5" t="s">
        <v>32845</v>
      </c>
      <c r="B20184" t="s">
        <v>9736</v>
      </c>
    </row>
    <row r="20185" spans="1:2" hidden="1">
      <c r="A20185" s="5" t="s">
        <v>32846</v>
      </c>
      <c r="B20185" t="s">
        <v>9738</v>
      </c>
    </row>
    <row r="20186" spans="1:2" hidden="1">
      <c r="A20186" s="18" t="s">
        <v>373</v>
      </c>
      <c r="B20186" s="18" t="s">
        <v>374</v>
      </c>
    </row>
    <row r="20187" spans="1:2" hidden="1">
      <c r="A20187" t="s">
        <v>375</v>
      </c>
      <c r="B20187" t="s">
        <v>376</v>
      </c>
    </row>
    <row r="20188" spans="1:2" hidden="1">
      <c r="A20188" s="18" t="s">
        <v>377</v>
      </c>
      <c r="B20188" s="18" t="s">
        <v>378</v>
      </c>
    </row>
    <row r="20189" spans="1:2" hidden="1">
      <c r="A20189" t="s">
        <v>379</v>
      </c>
      <c r="B20189" t="s">
        <v>380</v>
      </c>
    </row>
    <row r="20190" spans="1:2" hidden="1">
      <c r="A20190" s="18" t="s">
        <v>381</v>
      </c>
      <c r="B20190" s="18" t="s">
        <v>382</v>
      </c>
    </row>
    <row r="20191" spans="1:2" hidden="1">
      <c r="A20191" t="s">
        <v>383</v>
      </c>
      <c r="B20191" t="s">
        <v>384</v>
      </c>
    </row>
    <row r="20192" spans="1:2" hidden="1">
      <c r="A20192" s="18" t="s">
        <v>385</v>
      </c>
      <c r="B20192" s="18" t="s">
        <v>386</v>
      </c>
    </row>
    <row r="20193" spans="1:2" hidden="1">
      <c r="A20193" s="18" t="s">
        <v>387</v>
      </c>
      <c r="B20193" s="18" t="s">
        <v>388</v>
      </c>
    </row>
    <row r="20194" spans="1:2" hidden="1">
      <c r="A20194" t="s">
        <v>389</v>
      </c>
      <c r="B20194" t="s">
        <v>390</v>
      </c>
    </row>
    <row r="20195" spans="1:2" hidden="1">
      <c r="A20195" s="18" t="s">
        <v>391</v>
      </c>
      <c r="B20195" s="18" t="s">
        <v>392</v>
      </c>
    </row>
    <row r="20196" spans="1:2" hidden="1">
      <c r="A20196" t="s">
        <v>393</v>
      </c>
      <c r="B20196" t="s">
        <v>394</v>
      </c>
    </row>
    <row r="20197" spans="1:2" hidden="1">
      <c r="A20197" t="s">
        <v>32847</v>
      </c>
    </row>
    <row r="20198" spans="1:2" hidden="1">
      <c r="A20198" t="s">
        <v>32848</v>
      </c>
    </row>
    <row r="20199" spans="1:2" hidden="1">
      <c r="A20199" t="s">
        <v>32849</v>
      </c>
    </row>
    <row r="20200" spans="1:2" hidden="1">
      <c r="A20200" t="s">
        <v>32850</v>
      </c>
    </row>
    <row r="20201" spans="1:2" hidden="1">
      <c r="A20201" t="s">
        <v>32851</v>
      </c>
    </row>
    <row r="20202" spans="1:2" hidden="1">
      <c r="A20202" t="s">
        <v>32852</v>
      </c>
    </row>
    <row r="20203" spans="1:2" hidden="1">
      <c r="A20203" t="s">
        <v>32853</v>
      </c>
    </row>
    <row r="20204" spans="1:2" hidden="1">
      <c r="A20204" s="4" t="s">
        <v>43601</v>
      </c>
      <c r="B20204" s="4" t="s">
        <v>43602</v>
      </c>
    </row>
    <row r="20205" spans="1:2" hidden="1">
      <c r="A20205" s="4" t="s">
        <v>43603</v>
      </c>
      <c r="B20205" s="4" t="s">
        <v>43604</v>
      </c>
    </row>
    <row r="20206" spans="1:2" hidden="1">
      <c r="A20206" s="4" t="s">
        <v>43619</v>
      </c>
      <c r="B20206" s="4" t="s">
        <v>43620</v>
      </c>
    </row>
    <row r="20207" spans="1:2" hidden="1">
      <c r="A20207" s="4" t="s">
        <v>43629</v>
      </c>
      <c r="B20207" s="4" t="s">
        <v>43630</v>
      </c>
    </row>
    <row r="20208" spans="1:2" hidden="1">
      <c r="A20208" s="4" t="s">
        <v>43623</v>
      </c>
      <c r="B20208" s="4" t="s">
        <v>43624</v>
      </c>
    </row>
    <row r="20209" spans="1:2" hidden="1">
      <c r="A20209" s="4" t="s">
        <v>43621</v>
      </c>
      <c r="B20209" s="4" t="s">
        <v>43622</v>
      </c>
    </row>
    <row r="20210" spans="1:2" hidden="1">
      <c r="A20210" s="4" t="s">
        <v>43625</v>
      </c>
      <c r="B20210" s="4" t="s">
        <v>43626</v>
      </c>
    </row>
    <row r="20211" spans="1:2" hidden="1">
      <c r="A20211" s="4" t="s">
        <v>43627</v>
      </c>
      <c r="B20211" s="4" t="s">
        <v>43628</v>
      </c>
    </row>
    <row r="20212" spans="1:2" hidden="1">
      <c r="A20212" s="4" t="s">
        <v>43635</v>
      </c>
      <c r="B20212" s="4" t="s">
        <v>43636</v>
      </c>
    </row>
    <row r="20213" spans="1:2" hidden="1">
      <c r="A20213" s="4" t="s">
        <v>43631</v>
      </c>
      <c r="B20213" s="4" t="s">
        <v>43632</v>
      </c>
    </row>
    <row r="20214" spans="1:2" hidden="1">
      <c r="A20214" s="4" t="s">
        <v>43633</v>
      </c>
      <c r="B20214" s="4" t="s">
        <v>43634</v>
      </c>
    </row>
    <row r="20215" spans="1:2" hidden="1">
      <c r="A20215" s="4" t="s">
        <v>43637</v>
      </c>
      <c r="B20215" s="4" t="s">
        <v>43638</v>
      </c>
    </row>
    <row r="20216" spans="1:2" hidden="1">
      <c r="A20216" s="4" t="s">
        <v>43641</v>
      </c>
      <c r="B20216" s="4" t="s">
        <v>43642</v>
      </c>
    </row>
    <row r="20217" spans="1:2" hidden="1">
      <c r="A20217" s="4" t="s">
        <v>43639</v>
      </c>
      <c r="B20217" s="4" t="s">
        <v>43640</v>
      </c>
    </row>
    <row r="20218" spans="1:2" hidden="1">
      <c r="A20218" s="4" t="s">
        <v>43617</v>
      </c>
      <c r="B20218" s="4" t="s">
        <v>43618</v>
      </c>
    </row>
    <row r="20219" spans="1:2" hidden="1">
      <c r="A20219" s="4" t="s">
        <v>43605</v>
      </c>
      <c r="B20219" s="4" t="s">
        <v>43606</v>
      </c>
    </row>
    <row r="20220" spans="1:2" hidden="1">
      <c r="A20220" s="4" t="s">
        <v>43613</v>
      </c>
      <c r="B20220" s="4" t="s">
        <v>43614</v>
      </c>
    </row>
    <row r="20221" spans="1:2" hidden="1">
      <c r="A20221" s="4" t="s">
        <v>43607</v>
      </c>
      <c r="B20221" s="4" t="s">
        <v>43608</v>
      </c>
    </row>
    <row r="20222" spans="1:2" hidden="1">
      <c r="A20222" s="4" t="s">
        <v>43609</v>
      </c>
      <c r="B20222" s="4" t="s">
        <v>43610</v>
      </c>
    </row>
    <row r="20223" spans="1:2" hidden="1">
      <c r="A20223" s="4" t="s">
        <v>43615</v>
      </c>
      <c r="B20223" s="4" t="s">
        <v>43616</v>
      </c>
    </row>
    <row r="20224" spans="1:2" hidden="1">
      <c r="A20224" s="4" t="s">
        <v>43611</v>
      </c>
      <c r="B20224" s="4" t="s">
        <v>43612</v>
      </c>
    </row>
    <row r="20225" spans="1:2" hidden="1">
      <c r="A20225" t="s">
        <v>32854</v>
      </c>
      <c r="B20225" t="s">
        <v>32855</v>
      </c>
    </row>
    <row r="20226" spans="1:2" hidden="1">
      <c r="A20226" t="s">
        <v>32856</v>
      </c>
      <c r="B20226" t="s">
        <v>32857</v>
      </c>
    </row>
    <row r="20227" spans="1:2" hidden="1">
      <c r="A20227" t="s">
        <v>32858</v>
      </c>
      <c r="B20227" t="s">
        <v>32859</v>
      </c>
    </row>
    <row r="20228" spans="1:2" hidden="1">
      <c r="A20228" t="s">
        <v>32860</v>
      </c>
      <c r="B20228" t="s">
        <v>32861</v>
      </c>
    </row>
    <row r="20229" spans="1:2" hidden="1">
      <c r="A20229" t="s">
        <v>32862</v>
      </c>
      <c r="B20229" t="s">
        <v>32863</v>
      </c>
    </row>
    <row r="20230" spans="1:2" hidden="1">
      <c r="A20230" t="s">
        <v>32864</v>
      </c>
      <c r="B20230" t="s">
        <v>32865</v>
      </c>
    </row>
    <row r="20231" spans="1:2" hidden="1">
      <c r="A20231" t="s">
        <v>32866</v>
      </c>
      <c r="B20231" s="2" t="s">
        <v>32867</v>
      </c>
    </row>
    <row r="20232" spans="1:2" hidden="1">
      <c r="A20232" t="s">
        <v>32868</v>
      </c>
      <c r="B20232" s="2" t="s">
        <v>32869</v>
      </c>
    </row>
    <row r="20233" spans="1:2" hidden="1">
      <c r="A20233" t="s">
        <v>32870</v>
      </c>
      <c r="B20233" s="2" t="s">
        <v>32871</v>
      </c>
    </row>
    <row r="20234" spans="1:2" hidden="1">
      <c r="A20234" t="s">
        <v>32872</v>
      </c>
      <c r="B20234" s="2" t="s">
        <v>32873</v>
      </c>
    </row>
    <row r="20235" spans="1:2" hidden="1">
      <c r="A20235" t="s">
        <v>32874</v>
      </c>
      <c r="B20235" s="2" t="s">
        <v>32875</v>
      </c>
    </row>
    <row r="20236" spans="1:2" hidden="1">
      <c r="A20236" t="s">
        <v>32876</v>
      </c>
      <c r="B20236" s="2" t="s">
        <v>32877</v>
      </c>
    </row>
    <row r="20237" spans="1:2" hidden="1">
      <c r="A20237" t="s">
        <v>32878</v>
      </c>
      <c r="B20237" s="2" t="s">
        <v>32879</v>
      </c>
    </row>
    <row r="20238" spans="1:2" hidden="1">
      <c r="A20238" t="s">
        <v>32880</v>
      </c>
      <c r="B20238" s="2" t="s">
        <v>32881</v>
      </c>
    </row>
    <row r="20239" spans="1:2" hidden="1">
      <c r="A20239" t="s">
        <v>32882</v>
      </c>
      <c r="B20239" s="2" t="s">
        <v>32883</v>
      </c>
    </row>
    <row r="20240" spans="1:2" hidden="1">
      <c r="A20240" t="s">
        <v>32884</v>
      </c>
      <c r="B20240" s="2" t="s">
        <v>32885</v>
      </c>
    </row>
    <row r="20241" spans="1:2" hidden="1">
      <c r="A20241" s="11" t="s">
        <v>42209</v>
      </c>
      <c r="B20241" s="11" t="s">
        <v>42210</v>
      </c>
    </row>
    <row r="20242" spans="1:2" hidden="1">
      <c r="A20242" s="11" t="s">
        <v>42213</v>
      </c>
      <c r="B20242" s="11" t="s">
        <v>42214</v>
      </c>
    </row>
    <row r="20243" spans="1:2" hidden="1">
      <c r="A20243" s="11" t="s">
        <v>42211</v>
      </c>
      <c r="B20243" s="11" t="s">
        <v>42212</v>
      </c>
    </row>
    <row r="20244" spans="1:2" hidden="1">
      <c r="A20244" s="11" t="s">
        <v>42215</v>
      </c>
      <c r="B20244" s="11" t="s">
        <v>42216</v>
      </c>
    </row>
    <row r="20245" spans="1:2" hidden="1">
      <c r="A20245" s="11" t="s">
        <v>42221</v>
      </c>
      <c r="B20245" s="11" t="s">
        <v>42222</v>
      </c>
    </row>
    <row r="20246" spans="1:2" hidden="1">
      <c r="A20246" s="11" t="s">
        <v>42207</v>
      </c>
      <c r="B20246" s="11" t="s">
        <v>42208</v>
      </c>
    </row>
    <row r="20247" spans="1:2" hidden="1">
      <c r="A20247" s="11" t="s">
        <v>42217</v>
      </c>
      <c r="B20247" s="11" t="s">
        <v>42208</v>
      </c>
    </row>
    <row r="20248" spans="1:2" hidden="1">
      <c r="A20248" s="11" t="s">
        <v>42218</v>
      </c>
      <c r="B20248" s="11" t="s">
        <v>42208</v>
      </c>
    </row>
    <row r="20249" spans="1:2" hidden="1">
      <c r="A20249" s="11" t="s">
        <v>42219</v>
      </c>
      <c r="B20249" s="11" t="s">
        <v>42220</v>
      </c>
    </row>
    <row r="20250" spans="1:2" hidden="1">
      <c r="A20250" s="11" t="s">
        <v>42223</v>
      </c>
      <c r="B20250" s="11" t="s">
        <v>42208</v>
      </c>
    </row>
    <row r="20251" spans="1:2" hidden="1">
      <c r="A20251" s="13" t="s">
        <v>32886</v>
      </c>
      <c r="B20251" s="13" t="s">
        <v>20214</v>
      </c>
    </row>
    <row r="20252" spans="1:2" hidden="1">
      <c r="A20252" s="5" t="s">
        <v>32887</v>
      </c>
      <c r="B20252" t="s">
        <v>32888</v>
      </c>
    </row>
    <row r="20253" spans="1:2" hidden="1">
      <c r="A20253" s="5" t="s">
        <v>32889</v>
      </c>
      <c r="B20253" t="s">
        <v>32890</v>
      </c>
    </row>
    <row r="20254" spans="1:2" hidden="1">
      <c r="A20254" s="5" t="s">
        <v>32891</v>
      </c>
      <c r="B20254" t="s">
        <v>32892</v>
      </c>
    </row>
    <row r="20255" spans="1:2" hidden="1">
      <c r="A20255" s="5" t="s">
        <v>32893</v>
      </c>
      <c r="B20255" t="s">
        <v>32894</v>
      </c>
    </row>
    <row r="20256" spans="1:2" hidden="1">
      <c r="A20256" s="5" t="s">
        <v>32895</v>
      </c>
      <c r="B20256" t="s">
        <v>32896</v>
      </c>
    </row>
    <row r="20257" spans="1:2" hidden="1">
      <c r="A20257" s="5" t="s">
        <v>32897</v>
      </c>
      <c r="B20257" t="s">
        <v>32898</v>
      </c>
    </row>
    <row r="20258" spans="1:2" hidden="1">
      <c r="A20258" t="s">
        <v>32899</v>
      </c>
      <c r="B20258" t="s">
        <v>32900</v>
      </c>
    </row>
    <row r="20259" spans="1:2" hidden="1">
      <c r="A20259" t="s">
        <v>32901</v>
      </c>
      <c r="B20259" t="s">
        <v>32902</v>
      </c>
    </row>
    <row r="20260" spans="1:2" hidden="1">
      <c r="A20260" t="s">
        <v>32903</v>
      </c>
      <c r="B20260" t="s">
        <v>32904</v>
      </c>
    </row>
    <row r="20261" spans="1:2" hidden="1">
      <c r="A20261" t="s">
        <v>32905</v>
      </c>
      <c r="B20261" t="s">
        <v>32906</v>
      </c>
    </row>
    <row r="20262" spans="1:2" hidden="1">
      <c r="A20262" t="s">
        <v>32907</v>
      </c>
      <c r="B20262" t="s">
        <v>32908</v>
      </c>
    </row>
    <row r="20263" spans="1:2" hidden="1">
      <c r="A20263" t="s">
        <v>32909</v>
      </c>
      <c r="B20263" t="s">
        <v>32910</v>
      </c>
    </row>
    <row r="20264" spans="1:2" hidden="1">
      <c r="A20264" t="s">
        <v>32911</v>
      </c>
      <c r="B20264" t="s">
        <v>32912</v>
      </c>
    </row>
    <row r="20265" spans="1:2" hidden="1">
      <c r="A20265" t="s">
        <v>32913</v>
      </c>
      <c r="B20265" t="s">
        <v>32902</v>
      </c>
    </row>
    <row r="20266" spans="1:2" hidden="1">
      <c r="A20266" t="s">
        <v>32914</v>
      </c>
      <c r="B20266" t="s">
        <v>32915</v>
      </c>
    </row>
    <row r="20267" spans="1:2" hidden="1">
      <c r="A20267" t="s">
        <v>32916</v>
      </c>
      <c r="B20267" t="s">
        <v>32910</v>
      </c>
    </row>
    <row r="20268" spans="1:2" hidden="1">
      <c r="A20268" s="32" t="s">
        <v>32917</v>
      </c>
      <c r="B20268" s="33" t="s">
        <v>32918</v>
      </c>
    </row>
    <row r="20269" spans="1:2" hidden="1">
      <c r="A20269" s="32" t="s">
        <v>32919</v>
      </c>
      <c r="B20269" s="33" t="s">
        <v>32920</v>
      </c>
    </row>
    <row r="20270" spans="1:2" hidden="1">
      <c r="A20270" s="32" t="s">
        <v>32921</v>
      </c>
      <c r="B20270" s="33" t="s">
        <v>32922</v>
      </c>
    </row>
    <row r="20271" spans="1:2" hidden="1">
      <c r="A20271" s="32" t="s">
        <v>32923</v>
      </c>
      <c r="B20271" s="33" t="s">
        <v>32924</v>
      </c>
    </row>
    <row r="20272" spans="1:2" hidden="1">
      <c r="A20272" s="32" t="s">
        <v>32925</v>
      </c>
      <c r="B20272" s="33" t="s">
        <v>32918</v>
      </c>
    </row>
    <row r="20273" spans="1:2" hidden="1">
      <c r="A20273" s="32" t="s">
        <v>32926</v>
      </c>
      <c r="B20273" s="33" t="s">
        <v>32920</v>
      </c>
    </row>
    <row r="20274" spans="1:2" hidden="1">
      <c r="A20274" s="32" t="s">
        <v>32927</v>
      </c>
      <c r="B20274" s="33" t="s">
        <v>32928</v>
      </c>
    </row>
    <row r="20275" spans="1:2" hidden="1">
      <c r="A20275" s="32" t="s">
        <v>32929</v>
      </c>
      <c r="B20275" s="33" t="s">
        <v>32930</v>
      </c>
    </row>
    <row r="20276" spans="1:2" hidden="1">
      <c r="A20276" s="32" t="s">
        <v>32931</v>
      </c>
      <c r="B20276" s="33" t="s">
        <v>32932</v>
      </c>
    </row>
    <row r="20277" spans="1:2" hidden="1">
      <c r="A20277" t="s">
        <v>32933</v>
      </c>
      <c r="B20277" t="s">
        <v>32934</v>
      </c>
    </row>
    <row r="20278" spans="1:2" hidden="1">
      <c r="A20278" t="s">
        <v>32935</v>
      </c>
      <c r="B20278" t="s">
        <v>32936</v>
      </c>
    </row>
    <row r="20279" spans="1:2" hidden="1">
      <c r="A20279" t="s">
        <v>32937</v>
      </c>
      <c r="B20279" t="s">
        <v>32938</v>
      </c>
    </row>
    <row r="20280" spans="1:2" hidden="1">
      <c r="A20280" t="s">
        <v>32939</v>
      </c>
      <c r="B20280" t="s">
        <v>32940</v>
      </c>
    </row>
    <row r="20281" spans="1:2" hidden="1">
      <c r="A20281" t="s">
        <v>32941</v>
      </c>
      <c r="B20281" t="s">
        <v>32942</v>
      </c>
    </row>
    <row r="20282" spans="1:2" hidden="1">
      <c r="A20282" t="s">
        <v>32943</v>
      </c>
      <c r="B20282" t="s">
        <v>32944</v>
      </c>
    </row>
    <row r="20283" spans="1:2" hidden="1">
      <c r="A20283" t="s">
        <v>32945</v>
      </c>
      <c r="B20283" t="s">
        <v>32946</v>
      </c>
    </row>
    <row r="20284" spans="1:2" hidden="1">
      <c r="A20284" t="s">
        <v>32947</v>
      </c>
      <c r="B20284" t="s">
        <v>32948</v>
      </c>
    </row>
    <row r="20285" spans="1:2" hidden="1">
      <c r="A20285" t="s">
        <v>32949</v>
      </c>
      <c r="B20285" t="s">
        <v>32950</v>
      </c>
    </row>
    <row r="20286" spans="1:2" hidden="1">
      <c r="A20286" t="s">
        <v>32951</v>
      </c>
      <c r="B20286" t="s">
        <v>32952</v>
      </c>
    </row>
    <row r="20287" spans="1:2" hidden="1">
      <c r="A20287" t="s">
        <v>32953</v>
      </c>
      <c r="B20287" t="s">
        <v>32954</v>
      </c>
    </row>
    <row r="20288" spans="1:2" hidden="1">
      <c r="A20288" t="s">
        <v>32955</v>
      </c>
      <c r="B20288" t="s">
        <v>32956</v>
      </c>
    </row>
    <row r="20289" spans="1:2" hidden="1">
      <c r="A20289" t="s">
        <v>32957</v>
      </c>
      <c r="B20289" t="s">
        <v>32958</v>
      </c>
    </row>
    <row r="20290" spans="1:2" hidden="1">
      <c r="A20290" t="s">
        <v>32959</v>
      </c>
      <c r="B20290" t="s">
        <v>32960</v>
      </c>
    </row>
    <row r="20291" spans="1:2" hidden="1">
      <c r="A20291" t="s">
        <v>32961</v>
      </c>
      <c r="B20291" t="s">
        <v>32962</v>
      </c>
    </row>
    <row r="20292" spans="1:2" hidden="1">
      <c r="A20292" t="s">
        <v>32963</v>
      </c>
      <c r="B20292" t="s">
        <v>32964</v>
      </c>
    </row>
    <row r="20293" spans="1:2" hidden="1">
      <c r="A20293" t="s">
        <v>32965</v>
      </c>
      <c r="B20293" t="s">
        <v>32966</v>
      </c>
    </row>
    <row r="20294" spans="1:2" hidden="1">
      <c r="A20294" t="s">
        <v>32967</v>
      </c>
      <c r="B20294" t="s">
        <v>32968</v>
      </c>
    </row>
    <row r="20295" spans="1:2" hidden="1">
      <c r="A20295" t="s">
        <v>32969</v>
      </c>
      <c r="B20295" t="s">
        <v>32970</v>
      </c>
    </row>
    <row r="20296" spans="1:2" hidden="1">
      <c r="A20296" t="s">
        <v>32971</v>
      </c>
      <c r="B20296" t="s">
        <v>32972</v>
      </c>
    </row>
    <row r="20297" spans="1:2" hidden="1">
      <c r="A20297" t="s">
        <v>32973</v>
      </c>
      <c r="B20297" t="s">
        <v>32974</v>
      </c>
    </row>
    <row r="20298" spans="1:2" hidden="1">
      <c r="A20298" t="s">
        <v>32975</v>
      </c>
      <c r="B20298" t="s">
        <v>32976</v>
      </c>
    </row>
    <row r="20299" spans="1:2" hidden="1">
      <c r="A20299" t="s">
        <v>32977</v>
      </c>
      <c r="B20299" t="s">
        <v>32978</v>
      </c>
    </row>
    <row r="20300" spans="1:2" hidden="1">
      <c r="A20300" t="s">
        <v>32979</v>
      </c>
      <c r="B20300" t="s">
        <v>32980</v>
      </c>
    </row>
    <row r="20301" spans="1:2" hidden="1">
      <c r="A20301" t="s">
        <v>32981</v>
      </c>
      <c r="B20301" t="s">
        <v>32982</v>
      </c>
    </row>
    <row r="20302" spans="1:2" hidden="1">
      <c r="A20302" t="s">
        <v>32983</v>
      </c>
      <c r="B20302" t="s">
        <v>32984</v>
      </c>
    </row>
    <row r="20303" spans="1:2" hidden="1">
      <c r="A20303" t="s">
        <v>32985</v>
      </c>
      <c r="B20303" t="s">
        <v>32986</v>
      </c>
    </row>
    <row r="20304" spans="1:2" hidden="1">
      <c r="A20304" t="s">
        <v>32987</v>
      </c>
      <c r="B20304" t="s">
        <v>32988</v>
      </c>
    </row>
    <row r="20305" spans="1:2" hidden="1">
      <c r="A20305" t="s">
        <v>32989</v>
      </c>
      <c r="B20305" t="s">
        <v>32954</v>
      </c>
    </row>
    <row r="20306" spans="1:2" hidden="1">
      <c r="A20306" t="s">
        <v>32990</v>
      </c>
      <c r="B20306" t="s">
        <v>32962</v>
      </c>
    </row>
    <row r="20307" spans="1:2" hidden="1">
      <c r="A20307" s="5" t="s">
        <v>32991</v>
      </c>
      <c r="B20307" t="s">
        <v>32992</v>
      </c>
    </row>
    <row r="20308" spans="1:2" hidden="1">
      <c r="A20308" s="5" t="s">
        <v>32993</v>
      </c>
      <c r="B20308" t="s">
        <v>32994</v>
      </c>
    </row>
    <row r="20309" spans="1:2" hidden="1">
      <c r="A20309" s="5" t="s">
        <v>32995</v>
      </c>
      <c r="B20309" t="s">
        <v>32996</v>
      </c>
    </row>
    <row r="20310" spans="1:2" hidden="1">
      <c r="A20310" s="5" t="s">
        <v>32997</v>
      </c>
      <c r="B20310" t="s">
        <v>32998</v>
      </c>
    </row>
    <row r="20311" spans="1:2" hidden="1">
      <c r="A20311" s="5" t="s">
        <v>32999</v>
      </c>
      <c r="B20311" t="s">
        <v>33000</v>
      </c>
    </row>
    <row r="20312" spans="1:2" hidden="1">
      <c r="A20312" s="5" t="s">
        <v>33001</v>
      </c>
      <c r="B20312" t="s">
        <v>33002</v>
      </c>
    </row>
    <row r="20313" spans="1:2" hidden="1">
      <c r="A20313" t="s">
        <v>33003</v>
      </c>
    </row>
    <row r="20314" spans="1:2" hidden="1">
      <c r="A20314" s="5" t="s">
        <v>33004</v>
      </c>
      <c r="B20314" t="s">
        <v>33005</v>
      </c>
    </row>
    <row r="20315" spans="1:2" hidden="1">
      <c r="A20315" s="5" t="s">
        <v>33006</v>
      </c>
      <c r="B20315" t="s">
        <v>33007</v>
      </c>
    </row>
    <row r="20316" spans="1:2" hidden="1">
      <c r="A20316" s="5" t="s">
        <v>33008</v>
      </c>
      <c r="B20316" t="s">
        <v>33009</v>
      </c>
    </row>
    <row r="20317" spans="1:2" hidden="1">
      <c r="A20317" s="5" t="s">
        <v>33010</v>
      </c>
      <c r="B20317" t="s">
        <v>33011</v>
      </c>
    </row>
    <row r="20318" spans="1:2" hidden="1">
      <c r="A20318" t="s">
        <v>33012</v>
      </c>
      <c r="B20318" t="s">
        <v>33013</v>
      </c>
    </row>
    <row r="20319" spans="1:2" hidden="1">
      <c r="A20319" t="s">
        <v>33014</v>
      </c>
      <c r="B20319" t="s">
        <v>33015</v>
      </c>
    </row>
    <row r="20320" spans="1:2" hidden="1">
      <c r="A20320" t="s">
        <v>33016</v>
      </c>
      <c r="B20320" t="s">
        <v>33017</v>
      </c>
    </row>
    <row r="20321" spans="1:2" hidden="1">
      <c r="A20321" t="s">
        <v>33018</v>
      </c>
      <c r="B20321" t="s">
        <v>33019</v>
      </c>
    </row>
    <row r="20322" spans="1:2" hidden="1">
      <c r="A20322" t="s">
        <v>33020</v>
      </c>
      <c r="B20322" t="s">
        <v>33021</v>
      </c>
    </row>
    <row r="20323" spans="1:2" hidden="1">
      <c r="A20323" t="s">
        <v>33022</v>
      </c>
      <c r="B20323" t="s">
        <v>33023</v>
      </c>
    </row>
    <row r="20324" spans="1:2" hidden="1">
      <c r="A20324" t="s">
        <v>33024</v>
      </c>
      <c r="B20324" t="s">
        <v>33025</v>
      </c>
    </row>
    <row r="20325" spans="1:2" hidden="1">
      <c r="A20325" t="s">
        <v>33026</v>
      </c>
      <c r="B20325" t="s">
        <v>33027</v>
      </c>
    </row>
    <row r="20326" spans="1:2" hidden="1">
      <c r="A20326" t="s">
        <v>33028</v>
      </c>
      <c r="B20326" t="s">
        <v>33029</v>
      </c>
    </row>
    <row r="20327" spans="1:2" hidden="1">
      <c r="A20327" t="s">
        <v>33030</v>
      </c>
      <c r="B20327" t="s">
        <v>33015</v>
      </c>
    </row>
    <row r="20328" spans="1:2" hidden="1">
      <c r="A20328" t="s">
        <v>33031</v>
      </c>
      <c r="B20328" t="s">
        <v>33032</v>
      </c>
    </row>
    <row r="20329" spans="1:2" hidden="1">
      <c r="A20329" t="s">
        <v>33033</v>
      </c>
      <c r="B20329" t="s">
        <v>33034</v>
      </c>
    </row>
    <row r="20330" spans="1:2" hidden="1">
      <c r="A20330" s="52" t="s">
        <v>33033</v>
      </c>
    </row>
    <row r="20331" spans="1:2" hidden="1">
      <c r="A20331" t="s">
        <v>33035</v>
      </c>
      <c r="B20331" t="s">
        <v>33036</v>
      </c>
    </row>
    <row r="20332" spans="1:2" hidden="1">
      <c r="A20332" t="s">
        <v>33037</v>
      </c>
      <c r="B20332" t="s">
        <v>33038</v>
      </c>
    </row>
    <row r="20333" spans="1:2" hidden="1">
      <c r="A20333" t="s">
        <v>33039</v>
      </c>
      <c r="B20333" t="s">
        <v>33040</v>
      </c>
    </row>
    <row r="20334" spans="1:2" hidden="1">
      <c r="A20334" t="s">
        <v>33041</v>
      </c>
      <c r="B20334" t="s">
        <v>33042</v>
      </c>
    </row>
    <row r="20335" spans="1:2" hidden="1">
      <c r="A20335" t="s">
        <v>33043</v>
      </c>
      <c r="B20335" t="s">
        <v>33044</v>
      </c>
    </row>
    <row r="20336" spans="1:2" hidden="1">
      <c r="A20336" t="s">
        <v>33045</v>
      </c>
      <c r="B20336" t="s">
        <v>33046</v>
      </c>
    </row>
    <row r="20337" spans="1:2" hidden="1">
      <c r="A20337" t="s">
        <v>33047</v>
      </c>
      <c r="B20337" t="s">
        <v>33048</v>
      </c>
    </row>
    <row r="20338" spans="1:2" hidden="1">
      <c r="A20338" t="s">
        <v>33049</v>
      </c>
      <c r="B20338" t="s">
        <v>33050</v>
      </c>
    </row>
    <row r="20339" spans="1:2" hidden="1">
      <c r="A20339" t="s">
        <v>33051</v>
      </c>
      <c r="B20339" t="s">
        <v>33052</v>
      </c>
    </row>
    <row r="20340" spans="1:2" hidden="1">
      <c r="A20340" s="5" t="s">
        <v>33053</v>
      </c>
      <c r="B20340" t="s">
        <v>20299</v>
      </c>
    </row>
    <row r="20341" spans="1:2" hidden="1">
      <c r="A20341" s="5" t="s">
        <v>33054</v>
      </c>
      <c r="B20341" t="s">
        <v>20301</v>
      </c>
    </row>
    <row r="20342" spans="1:2" hidden="1">
      <c r="A20342" s="5" t="s">
        <v>33055</v>
      </c>
      <c r="B20342" t="s">
        <v>20305</v>
      </c>
    </row>
    <row r="20343" spans="1:2" hidden="1">
      <c r="A20343" s="5" t="s">
        <v>33056</v>
      </c>
      <c r="B20343" s="4" t="s">
        <v>33057</v>
      </c>
    </row>
    <row r="20344" spans="1:2" hidden="1">
      <c r="A20344" s="5" t="s">
        <v>33058</v>
      </c>
      <c r="B20344" s="4" t="s">
        <v>33059</v>
      </c>
    </row>
    <row r="20345" spans="1:2" hidden="1">
      <c r="A20345" s="5" t="s">
        <v>33060</v>
      </c>
      <c r="B20345" s="4" t="s">
        <v>33061</v>
      </c>
    </row>
    <row r="20346" spans="1:2" hidden="1">
      <c r="A20346" s="5" t="s">
        <v>33062</v>
      </c>
      <c r="B20346" s="4" t="s">
        <v>33063</v>
      </c>
    </row>
    <row r="20347" spans="1:2" hidden="1">
      <c r="A20347" s="5" t="s">
        <v>33064</v>
      </c>
      <c r="B20347" s="4" t="s">
        <v>33065</v>
      </c>
    </row>
    <row r="20348" spans="1:2" hidden="1">
      <c r="A20348" s="5" t="s">
        <v>33066</v>
      </c>
      <c r="B20348" t="s">
        <v>33067</v>
      </c>
    </row>
    <row r="20349" spans="1:2" hidden="1">
      <c r="A20349" s="5" t="s">
        <v>33068</v>
      </c>
      <c r="B20349" t="s">
        <v>20324</v>
      </c>
    </row>
    <row r="20350" spans="1:2" hidden="1">
      <c r="A20350" s="5" t="s">
        <v>33069</v>
      </c>
      <c r="B20350" t="s">
        <v>33070</v>
      </c>
    </row>
    <row r="20351" spans="1:2" hidden="1">
      <c r="A20351" s="5" t="s">
        <v>33071</v>
      </c>
      <c r="B20351" t="s">
        <v>33072</v>
      </c>
    </row>
    <row r="20352" spans="1:2" hidden="1">
      <c r="A20352" s="5" t="s">
        <v>33073</v>
      </c>
      <c r="B20352" t="s">
        <v>33074</v>
      </c>
    </row>
    <row r="20353" spans="1:2" hidden="1">
      <c r="A20353" s="5" t="s">
        <v>33075</v>
      </c>
      <c r="B20353" s="4" t="s">
        <v>33076</v>
      </c>
    </row>
    <row r="20354" spans="1:2" hidden="1">
      <c r="A20354" s="5" t="s">
        <v>33077</v>
      </c>
      <c r="B20354" s="4" t="s">
        <v>33078</v>
      </c>
    </row>
    <row r="20355" spans="1:2" hidden="1">
      <c r="A20355" s="5" t="s">
        <v>33079</v>
      </c>
      <c r="B20355" s="4" t="s">
        <v>33080</v>
      </c>
    </row>
    <row r="20356" spans="1:2" hidden="1">
      <c r="A20356" s="5" t="s">
        <v>33081</v>
      </c>
      <c r="B20356" s="4" t="s">
        <v>33082</v>
      </c>
    </row>
    <row r="20357" spans="1:2" hidden="1">
      <c r="A20357" s="5" t="s">
        <v>33083</v>
      </c>
      <c r="B20357" s="4" t="s">
        <v>33084</v>
      </c>
    </row>
    <row r="20358" spans="1:2" hidden="1">
      <c r="A20358" s="5" t="s">
        <v>33085</v>
      </c>
      <c r="B20358" t="s">
        <v>20348</v>
      </c>
    </row>
    <row r="20359" spans="1:2" hidden="1">
      <c r="A20359" s="5" t="s">
        <v>33086</v>
      </c>
      <c r="B20359" s="4" t="s">
        <v>33087</v>
      </c>
    </row>
    <row r="20360" spans="1:2" hidden="1">
      <c r="A20360" s="21" t="s">
        <v>395</v>
      </c>
      <c r="B20360" s="20" t="s">
        <v>396</v>
      </c>
    </row>
    <row r="20361" spans="1:2" hidden="1">
      <c r="A20361" s="5" t="s">
        <v>395</v>
      </c>
      <c r="B20361" s="4" t="s">
        <v>396</v>
      </c>
    </row>
    <row r="20362" spans="1:2" hidden="1">
      <c r="A20362" s="21" t="s">
        <v>397</v>
      </c>
      <c r="B20362" s="20" t="s">
        <v>398</v>
      </c>
    </row>
    <row r="20363" spans="1:2" hidden="1">
      <c r="A20363" s="5" t="s">
        <v>397</v>
      </c>
      <c r="B20363" s="4" t="s">
        <v>398</v>
      </c>
    </row>
    <row r="20364" spans="1:2" hidden="1">
      <c r="A20364" s="21" t="s">
        <v>399</v>
      </c>
      <c r="B20364" s="20" t="s">
        <v>400</v>
      </c>
    </row>
    <row r="20365" spans="1:2" hidden="1">
      <c r="A20365" s="5" t="s">
        <v>399</v>
      </c>
      <c r="B20365" s="4" t="s">
        <v>400</v>
      </c>
    </row>
    <row r="20366" spans="1:2" hidden="1">
      <c r="A20366" s="21" t="s">
        <v>401</v>
      </c>
      <c r="B20366" s="20" t="s">
        <v>402</v>
      </c>
    </row>
    <row r="20367" spans="1:2" hidden="1">
      <c r="A20367" s="5" t="s">
        <v>401</v>
      </c>
      <c r="B20367" s="4" t="s">
        <v>402</v>
      </c>
    </row>
    <row r="20368" spans="1:2" hidden="1">
      <c r="A20368" s="5" t="s">
        <v>33088</v>
      </c>
      <c r="B20368" s="4" t="s">
        <v>33089</v>
      </c>
    </row>
    <row r="20369" spans="1:2" hidden="1">
      <c r="A20369" s="5" t="s">
        <v>33090</v>
      </c>
      <c r="B20369" s="4" t="s">
        <v>33091</v>
      </c>
    </row>
    <row r="20370" spans="1:2" hidden="1">
      <c r="A20370" s="5" t="s">
        <v>33092</v>
      </c>
      <c r="B20370" s="4" t="s">
        <v>33093</v>
      </c>
    </row>
    <row r="20371" spans="1:2" hidden="1">
      <c r="A20371" s="5" t="s">
        <v>33094</v>
      </c>
      <c r="B20371" s="4" t="s">
        <v>33095</v>
      </c>
    </row>
    <row r="20372" spans="1:2" hidden="1">
      <c r="A20372" s="5" t="s">
        <v>33096</v>
      </c>
      <c r="B20372" s="4" t="s">
        <v>33097</v>
      </c>
    </row>
    <row r="20373" spans="1:2" hidden="1">
      <c r="A20373" s="5" t="s">
        <v>33098</v>
      </c>
      <c r="B20373" t="s">
        <v>33099</v>
      </c>
    </row>
    <row r="20374" spans="1:2" hidden="1">
      <c r="A20374" s="5" t="s">
        <v>33100</v>
      </c>
      <c r="B20374" t="s">
        <v>33101</v>
      </c>
    </row>
    <row r="20375" spans="1:2" hidden="1">
      <c r="A20375" s="5" t="s">
        <v>33102</v>
      </c>
      <c r="B20375" t="s">
        <v>33103</v>
      </c>
    </row>
    <row r="20376" spans="1:2" hidden="1">
      <c r="A20376" s="5" t="s">
        <v>33104</v>
      </c>
      <c r="B20376" t="s">
        <v>33105</v>
      </c>
    </row>
    <row r="20377" spans="1:2" hidden="1">
      <c r="A20377" s="5" t="s">
        <v>33106</v>
      </c>
      <c r="B20377" t="s">
        <v>33107</v>
      </c>
    </row>
    <row r="20378" spans="1:2" hidden="1">
      <c r="A20378" s="5" t="s">
        <v>33108</v>
      </c>
      <c r="B20378" t="s">
        <v>33109</v>
      </c>
    </row>
    <row r="20379" spans="1:2" hidden="1">
      <c r="A20379" s="5" t="s">
        <v>33110</v>
      </c>
      <c r="B20379" t="s">
        <v>33111</v>
      </c>
    </row>
    <row r="20380" spans="1:2" hidden="1">
      <c r="A20380" s="5" t="s">
        <v>33112</v>
      </c>
      <c r="B20380" t="s">
        <v>33113</v>
      </c>
    </row>
    <row r="20381" spans="1:2" hidden="1">
      <c r="A20381" s="4" t="s">
        <v>33114</v>
      </c>
      <c r="B20381" s="4" t="s">
        <v>33115</v>
      </c>
    </row>
    <row r="20382" spans="1:2" hidden="1">
      <c r="A20382" t="s">
        <v>33116</v>
      </c>
      <c r="B20382" t="s">
        <v>33117</v>
      </c>
    </row>
    <row r="20383" spans="1:2" hidden="1">
      <c r="A20383" t="s">
        <v>33118</v>
      </c>
    </row>
    <row r="20384" spans="1:2" hidden="1">
      <c r="A20384" s="1" t="s">
        <v>33119</v>
      </c>
    </row>
    <row r="20385" spans="1:2" hidden="1">
      <c r="A20385" s="1" t="s">
        <v>33120</v>
      </c>
    </row>
    <row r="20386" spans="1:2" hidden="1">
      <c r="A20386" s="1" t="s">
        <v>33121</v>
      </c>
    </row>
    <row r="20387" spans="1:2" hidden="1">
      <c r="A20387" s="1" t="s">
        <v>33122</v>
      </c>
    </row>
    <row r="20388" spans="1:2" hidden="1">
      <c r="A20388" s="1" t="s">
        <v>33123</v>
      </c>
    </row>
    <row r="20389" spans="1:2" hidden="1">
      <c r="A20389" s="1" t="s">
        <v>33124</v>
      </c>
    </row>
    <row r="20390" spans="1:2" hidden="1">
      <c r="A20390" s="1" t="s">
        <v>33125</v>
      </c>
    </row>
    <row r="20391" spans="1:2" hidden="1">
      <c r="A20391" s="1" t="s">
        <v>33126</v>
      </c>
    </row>
    <row r="20392" spans="1:2" hidden="1">
      <c r="A20392" s="1" t="s">
        <v>33127</v>
      </c>
      <c r="B20392" s="2" t="s">
        <v>33128</v>
      </c>
    </row>
    <row r="20393" spans="1:2" hidden="1">
      <c r="A20393" t="s">
        <v>33129</v>
      </c>
      <c r="B20393" t="s">
        <v>16585</v>
      </c>
    </row>
    <row r="20394" spans="1:2" hidden="1">
      <c r="A20394" t="s">
        <v>33130</v>
      </c>
      <c r="B20394" t="s">
        <v>16575</v>
      </c>
    </row>
    <row r="20395" spans="1:2" hidden="1">
      <c r="A20395" t="s">
        <v>33131</v>
      </c>
      <c r="B20395" t="s">
        <v>33132</v>
      </c>
    </row>
    <row r="20396" spans="1:2" hidden="1">
      <c r="A20396" t="s">
        <v>33133</v>
      </c>
      <c r="B20396" t="s">
        <v>33134</v>
      </c>
    </row>
    <row r="20397" spans="1:2" hidden="1">
      <c r="A20397" t="s">
        <v>33135</v>
      </c>
      <c r="B20397" t="s">
        <v>33136</v>
      </c>
    </row>
    <row r="20398" spans="1:2" hidden="1">
      <c r="A20398" t="s">
        <v>33137</v>
      </c>
      <c r="B20398" t="s">
        <v>33138</v>
      </c>
    </row>
    <row r="20399" spans="1:2" hidden="1">
      <c r="A20399" t="s">
        <v>33139</v>
      </c>
      <c r="B20399" t="s">
        <v>33140</v>
      </c>
    </row>
    <row r="20400" spans="1:2" hidden="1">
      <c r="A20400" t="s">
        <v>33141</v>
      </c>
      <c r="B20400" t="s">
        <v>33142</v>
      </c>
    </row>
    <row r="20401" spans="1:2" hidden="1">
      <c r="A20401" t="s">
        <v>33143</v>
      </c>
      <c r="B20401" t="s">
        <v>33144</v>
      </c>
    </row>
    <row r="20402" spans="1:2" hidden="1">
      <c r="A20402" t="s">
        <v>33145</v>
      </c>
      <c r="B20402" t="s">
        <v>33146</v>
      </c>
    </row>
    <row r="20403" spans="1:2" hidden="1">
      <c r="A20403" t="s">
        <v>33147</v>
      </c>
      <c r="B20403" t="s">
        <v>33148</v>
      </c>
    </row>
    <row r="20404" spans="1:2" hidden="1">
      <c r="A20404" t="s">
        <v>33149</v>
      </c>
      <c r="B20404" t="s">
        <v>33150</v>
      </c>
    </row>
    <row r="20405" spans="1:2" hidden="1">
      <c r="A20405" t="s">
        <v>33151</v>
      </c>
      <c r="B20405" t="s">
        <v>33152</v>
      </c>
    </row>
    <row r="20406" spans="1:2" hidden="1">
      <c r="A20406" t="s">
        <v>33153</v>
      </c>
      <c r="B20406" t="s">
        <v>33154</v>
      </c>
    </row>
    <row r="20407" spans="1:2" hidden="1">
      <c r="A20407" t="s">
        <v>33155</v>
      </c>
      <c r="B20407" t="s">
        <v>33156</v>
      </c>
    </row>
    <row r="20408" spans="1:2" hidden="1">
      <c r="A20408" t="s">
        <v>33157</v>
      </c>
      <c r="B20408" t="s">
        <v>33158</v>
      </c>
    </row>
    <row r="20409" spans="1:2" hidden="1">
      <c r="A20409" t="s">
        <v>33159</v>
      </c>
      <c r="B20409" t="s">
        <v>33160</v>
      </c>
    </row>
    <row r="20410" spans="1:2" hidden="1">
      <c r="A20410" t="s">
        <v>33161</v>
      </c>
      <c r="B20410" t="s">
        <v>33162</v>
      </c>
    </row>
    <row r="20411" spans="1:2" hidden="1">
      <c r="A20411" t="s">
        <v>33163</v>
      </c>
      <c r="B20411" t="s">
        <v>33164</v>
      </c>
    </row>
    <row r="20412" spans="1:2" hidden="1">
      <c r="A20412" t="s">
        <v>33165</v>
      </c>
      <c r="B20412" t="s">
        <v>33166</v>
      </c>
    </row>
    <row r="20413" spans="1:2" hidden="1">
      <c r="A20413" t="s">
        <v>33167</v>
      </c>
      <c r="B20413" t="s">
        <v>33168</v>
      </c>
    </row>
    <row r="20414" spans="1:2" hidden="1">
      <c r="A20414" t="s">
        <v>33169</v>
      </c>
      <c r="B20414" t="s">
        <v>33170</v>
      </c>
    </row>
    <row r="20415" spans="1:2" hidden="1">
      <c r="A20415" t="s">
        <v>33171</v>
      </c>
      <c r="B20415" t="s">
        <v>33172</v>
      </c>
    </row>
    <row r="20416" spans="1:2" hidden="1">
      <c r="A20416" t="s">
        <v>33173</v>
      </c>
      <c r="B20416" t="s">
        <v>33162</v>
      </c>
    </row>
    <row r="20417" spans="1:2" hidden="1">
      <c r="A20417" t="s">
        <v>33174</v>
      </c>
      <c r="B20417" t="s">
        <v>33175</v>
      </c>
    </row>
    <row r="20418" spans="1:2" hidden="1">
      <c r="A20418" t="s">
        <v>33176</v>
      </c>
      <c r="B20418" t="s">
        <v>33177</v>
      </c>
    </row>
    <row r="20419" spans="1:2" hidden="1">
      <c r="A20419" t="s">
        <v>33178</v>
      </c>
      <c r="B20419" t="s">
        <v>33179</v>
      </c>
    </row>
    <row r="20420" spans="1:2" hidden="1">
      <c r="A20420" t="s">
        <v>33180</v>
      </c>
      <c r="B20420" t="s">
        <v>33181</v>
      </c>
    </row>
    <row r="20421" spans="1:2" hidden="1">
      <c r="A20421" t="s">
        <v>33182</v>
      </c>
      <c r="B20421" t="s">
        <v>33183</v>
      </c>
    </row>
    <row r="20422" spans="1:2" hidden="1">
      <c r="A20422" t="s">
        <v>33184</v>
      </c>
      <c r="B20422" t="s">
        <v>33185</v>
      </c>
    </row>
    <row r="20423" spans="1:2" hidden="1">
      <c r="A20423" t="s">
        <v>33186</v>
      </c>
      <c r="B20423" t="s">
        <v>33187</v>
      </c>
    </row>
    <row r="20424" spans="1:2" hidden="1">
      <c r="A20424" t="s">
        <v>33188</v>
      </c>
      <c r="B20424" t="s">
        <v>33189</v>
      </c>
    </row>
    <row r="20425" spans="1:2" hidden="1">
      <c r="A20425" t="s">
        <v>33190</v>
      </c>
      <c r="B20425" t="s">
        <v>33191</v>
      </c>
    </row>
    <row r="20426" spans="1:2" hidden="1">
      <c r="A20426" t="s">
        <v>33192</v>
      </c>
      <c r="B20426" t="s">
        <v>33193</v>
      </c>
    </row>
    <row r="20427" spans="1:2" hidden="1">
      <c r="A20427" t="s">
        <v>33194</v>
      </c>
      <c r="B20427" t="s">
        <v>33195</v>
      </c>
    </row>
    <row r="20428" spans="1:2" hidden="1">
      <c r="A20428" t="s">
        <v>33196</v>
      </c>
      <c r="B20428" t="s">
        <v>33197</v>
      </c>
    </row>
    <row r="20429" spans="1:2" hidden="1">
      <c r="A20429" t="s">
        <v>33198</v>
      </c>
      <c r="B20429" t="s">
        <v>33199</v>
      </c>
    </row>
    <row r="20430" spans="1:2" hidden="1">
      <c r="A20430" t="s">
        <v>33200</v>
      </c>
      <c r="B20430" t="s">
        <v>33201</v>
      </c>
    </row>
    <row r="20431" spans="1:2" hidden="1">
      <c r="A20431" t="s">
        <v>33202</v>
      </c>
      <c r="B20431" t="s">
        <v>33203</v>
      </c>
    </row>
    <row r="20432" spans="1:2" hidden="1">
      <c r="A20432" t="s">
        <v>33204</v>
      </c>
      <c r="B20432" t="s">
        <v>33205</v>
      </c>
    </row>
    <row r="20433" spans="1:2" hidden="1">
      <c r="A20433" t="s">
        <v>33206</v>
      </c>
      <c r="B20433" t="s">
        <v>33207</v>
      </c>
    </row>
    <row r="20434" spans="1:2" hidden="1">
      <c r="A20434" t="s">
        <v>33208</v>
      </c>
      <c r="B20434" t="s">
        <v>33209</v>
      </c>
    </row>
    <row r="20435" spans="1:2" hidden="1">
      <c r="A20435" t="s">
        <v>33210</v>
      </c>
      <c r="B20435" t="s">
        <v>33211</v>
      </c>
    </row>
    <row r="20436" spans="1:2" hidden="1">
      <c r="A20436" t="s">
        <v>33212</v>
      </c>
      <c r="B20436" t="s">
        <v>33213</v>
      </c>
    </row>
    <row r="20437" spans="1:2" hidden="1">
      <c r="A20437" t="s">
        <v>33214</v>
      </c>
      <c r="B20437" t="s">
        <v>33215</v>
      </c>
    </row>
    <row r="20438" spans="1:2" hidden="1">
      <c r="A20438" t="s">
        <v>33216</v>
      </c>
      <c r="B20438" t="s">
        <v>33217</v>
      </c>
    </row>
    <row r="20439" spans="1:2" hidden="1">
      <c r="A20439" t="s">
        <v>33218</v>
      </c>
      <c r="B20439" t="s">
        <v>33219</v>
      </c>
    </row>
    <row r="20440" spans="1:2" hidden="1">
      <c r="A20440" t="s">
        <v>33220</v>
      </c>
      <c r="B20440" t="s">
        <v>33221</v>
      </c>
    </row>
    <row r="20441" spans="1:2" hidden="1">
      <c r="A20441" t="s">
        <v>33222</v>
      </c>
      <c r="B20441" t="s">
        <v>16567</v>
      </c>
    </row>
    <row r="20442" spans="1:2" hidden="1">
      <c r="A20442" t="s">
        <v>33223</v>
      </c>
      <c r="B20442" t="s">
        <v>16569</v>
      </c>
    </row>
    <row r="20443" spans="1:2" hidden="1">
      <c r="A20443" t="s">
        <v>33224</v>
      </c>
      <c r="B20443" t="s">
        <v>16571</v>
      </c>
    </row>
    <row r="20444" spans="1:2" hidden="1">
      <c r="A20444" t="s">
        <v>33225</v>
      </c>
      <c r="B20444" t="s">
        <v>5442</v>
      </c>
    </row>
    <row r="20445" spans="1:2" hidden="1">
      <c r="A20445" t="s">
        <v>33226</v>
      </c>
      <c r="B20445" t="s">
        <v>5452</v>
      </c>
    </row>
    <row r="20446" spans="1:2" hidden="1">
      <c r="A20446" t="s">
        <v>33227</v>
      </c>
      <c r="B20446" t="s">
        <v>5454</v>
      </c>
    </row>
    <row r="20447" spans="1:2" hidden="1">
      <c r="A20447" t="s">
        <v>33228</v>
      </c>
      <c r="B20447" t="s">
        <v>5456</v>
      </c>
    </row>
    <row r="20448" spans="1:2" hidden="1">
      <c r="A20448" t="s">
        <v>33229</v>
      </c>
      <c r="B20448" t="s">
        <v>5458</v>
      </c>
    </row>
    <row r="20449" spans="1:2" hidden="1">
      <c r="A20449" t="s">
        <v>33230</v>
      </c>
      <c r="B20449" t="s">
        <v>33231</v>
      </c>
    </row>
    <row r="20450" spans="1:2" hidden="1">
      <c r="A20450" t="s">
        <v>33232</v>
      </c>
      <c r="B20450" t="s">
        <v>33233</v>
      </c>
    </row>
    <row r="20451" spans="1:2" hidden="1">
      <c r="A20451" t="s">
        <v>33234</v>
      </c>
      <c r="B20451" t="s">
        <v>33235</v>
      </c>
    </row>
    <row r="20452" spans="1:2" hidden="1">
      <c r="A20452" t="s">
        <v>33236</v>
      </c>
      <c r="B20452" t="s">
        <v>5462</v>
      </c>
    </row>
    <row r="20453" spans="1:2" hidden="1">
      <c r="A20453" t="s">
        <v>33237</v>
      </c>
      <c r="B20453" t="s">
        <v>5466</v>
      </c>
    </row>
    <row r="20454" spans="1:2" hidden="1">
      <c r="A20454" t="s">
        <v>33238</v>
      </c>
      <c r="B20454" t="s">
        <v>5468</v>
      </c>
    </row>
    <row r="20455" spans="1:2" hidden="1">
      <c r="A20455" t="s">
        <v>33239</v>
      </c>
      <c r="B20455" t="s">
        <v>5470</v>
      </c>
    </row>
    <row r="20456" spans="1:2" hidden="1">
      <c r="A20456" t="s">
        <v>33240</v>
      </c>
      <c r="B20456" t="s">
        <v>5472</v>
      </c>
    </row>
    <row r="20457" spans="1:2" hidden="1">
      <c r="A20457" t="s">
        <v>33241</v>
      </c>
      <c r="B20457" t="s">
        <v>5474</v>
      </c>
    </row>
    <row r="20458" spans="1:2" hidden="1">
      <c r="A20458" s="6" t="s">
        <v>33242</v>
      </c>
      <c r="B20458" s="7" t="s">
        <v>33243</v>
      </c>
    </row>
    <row r="20459" spans="1:2" hidden="1">
      <c r="A20459" s="6" t="s">
        <v>33244</v>
      </c>
      <c r="B20459" s="7" t="s">
        <v>33245</v>
      </c>
    </row>
    <row r="20460" spans="1:2" hidden="1">
      <c r="A20460" s="6" t="s">
        <v>33246</v>
      </c>
      <c r="B20460" s="7" t="s">
        <v>33247</v>
      </c>
    </row>
    <row r="20461" spans="1:2" hidden="1">
      <c r="A20461" s="6" t="s">
        <v>33248</v>
      </c>
      <c r="B20461" s="7" t="s">
        <v>33249</v>
      </c>
    </row>
    <row r="20462" spans="1:2" hidden="1">
      <c r="A20462" s="6" t="s">
        <v>33250</v>
      </c>
      <c r="B20462" s="7" t="s">
        <v>33251</v>
      </c>
    </row>
    <row r="20463" spans="1:2" hidden="1">
      <c r="A20463" s="6" t="s">
        <v>33252</v>
      </c>
      <c r="B20463" s="7" t="s">
        <v>33253</v>
      </c>
    </row>
    <row r="20464" spans="1:2" hidden="1">
      <c r="A20464" s="6" t="s">
        <v>33254</v>
      </c>
      <c r="B20464" s="7" t="s">
        <v>33255</v>
      </c>
    </row>
    <row r="20465" spans="1:2" hidden="1">
      <c r="A20465" s="6" t="s">
        <v>33256</v>
      </c>
      <c r="B20465" s="7" t="s">
        <v>33257</v>
      </c>
    </row>
    <row r="20466" spans="1:2" hidden="1">
      <c r="A20466" s="6" t="s">
        <v>33258</v>
      </c>
      <c r="B20466" s="7" t="s">
        <v>33259</v>
      </c>
    </row>
    <row r="20467" spans="1:2" hidden="1">
      <c r="A20467" s="6" t="s">
        <v>33260</v>
      </c>
      <c r="B20467" s="7" t="s">
        <v>33261</v>
      </c>
    </row>
    <row r="20468" spans="1:2" hidden="1">
      <c r="A20468" s="6" t="s">
        <v>33262</v>
      </c>
      <c r="B20468" s="7" t="s">
        <v>33263</v>
      </c>
    </row>
    <row r="20469" spans="1:2" hidden="1">
      <c r="A20469" s="6" t="s">
        <v>33264</v>
      </c>
      <c r="B20469" s="7" t="s">
        <v>33265</v>
      </c>
    </row>
    <row r="20470" spans="1:2" hidden="1">
      <c r="A20470" s="6" t="s">
        <v>33266</v>
      </c>
      <c r="B20470" s="7" t="s">
        <v>33267</v>
      </c>
    </row>
    <row r="20471" spans="1:2" hidden="1">
      <c r="A20471" s="6" t="s">
        <v>33268</v>
      </c>
      <c r="B20471" s="7" t="s">
        <v>33269</v>
      </c>
    </row>
    <row r="20472" spans="1:2" hidden="1">
      <c r="A20472" s="6" t="s">
        <v>33270</v>
      </c>
      <c r="B20472" s="7" t="s">
        <v>33271</v>
      </c>
    </row>
    <row r="20473" spans="1:2" hidden="1">
      <c r="A20473" s="6" t="s">
        <v>33272</v>
      </c>
      <c r="B20473" s="7" t="s">
        <v>33273</v>
      </c>
    </row>
    <row r="20474" spans="1:2" hidden="1">
      <c r="A20474" s="6" t="s">
        <v>33274</v>
      </c>
      <c r="B20474" s="7" t="s">
        <v>33275</v>
      </c>
    </row>
    <row r="20475" spans="1:2" hidden="1">
      <c r="A20475" s="6" t="s">
        <v>33276</v>
      </c>
      <c r="B20475" s="7" t="s">
        <v>33277</v>
      </c>
    </row>
    <row r="20476" spans="1:2" hidden="1">
      <c r="A20476" s="6" t="s">
        <v>33278</v>
      </c>
      <c r="B20476" s="7" t="s">
        <v>33279</v>
      </c>
    </row>
    <row r="20477" spans="1:2" hidden="1">
      <c r="A20477" s="6" t="s">
        <v>33280</v>
      </c>
      <c r="B20477" s="7" t="s">
        <v>33281</v>
      </c>
    </row>
    <row r="20478" spans="1:2" hidden="1">
      <c r="A20478" s="6" t="s">
        <v>33282</v>
      </c>
      <c r="B20478" s="7" t="s">
        <v>33283</v>
      </c>
    </row>
    <row r="20479" spans="1:2" hidden="1">
      <c r="A20479" s="4" t="s">
        <v>43361</v>
      </c>
      <c r="B20479" s="4" t="s">
        <v>43362</v>
      </c>
    </row>
    <row r="20480" spans="1:2" hidden="1">
      <c r="A20480" s="4" t="s">
        <v>43363</v>
      </c>
      <c r="B20480" s="4" t="s">
        <v>43364</v>
      </c>
    </row>
    <row r="20481" spans="1:2" hidden="1">
      <c r="A20481" s="4" t="s">
        <v>43365</v>
      </c>
      <c r="B20481" s="4" t="s">
        <v>43366</v>
      </c>
    </row>
    <row r="20482" spans="1:2" hidden="1">
      <c r="A20482" s="4" t="s">
        <v>43367</v>
      </c>
      <c r="B20482" s="4" t="s">
        <v>43368</v>
      </c>
    </row>
    <row r="20483" spans="1:2" hidden="1">
      <c r="A20483" s="4" t="s">
        <v>43369</v>
      </c>
      <c r="B20483" s="4" t="s">
        <v>43370</v>
      </c>
    </row>
    <row r="20484" spans="1:2" hidden="1">
      <c r="A20484" s="4" t="s">
        <v>43375</v>
      </c>
      <c r="B20484" s="4" t="s">
        <v>43376</v>
      </c>
    </row>
    <row r="20485" spans="1:2" hidden="1">
      <c r="A20485" s="4" t="s">
        <v>43371</v>
      </c>
      <c r="B20485" s="4" t="s">
        <v>43370</v>
      </c>
    </row>
    <row r="20486" spans="1:2" hidden="1">
      <c r="A20486" s="4" t="s">
        <v>43372</v>
      </c>
      <c r="B20486" s="4" t="s">
        <v>43366</v>
      </c>
    </row>
    <row r="20487" spans="1:2" hidden="1">
      <c r="A20487" s="4" t="s">
        <v>43373</v>
      </c>
      <c r="B20487" s="4" t="s">
        <v>43374</v>
      </c>
    </row>
    <row r="20488" spans="1:2" hidden="1">
      <c r="A20488" s="4" t="s">
        <v>43377</v>
      </c>
      <c r="B20488" s="4" t="s">
        <v>43378</v>
      </c>
    </row>
    <row r="20489" spans="1:2" hidden="1">
      <c r="A20489" s="1" t="s">
        <v>33284</v>
      </c>
      <c r="B20489" s="2" t="s">
        <v>33285</v>
      </c>
    </row>
    <row r="20490" spans="1:2" hidden="1">
      <c r="A20490" s="1" t="s">
        <v>33286</v>
      </c>
      <c r="B20490" s="2" t="s">
        <v>33287</v>
      </c>
    </row>
    <row r="20491" spans="1:2" hidden="1">
      <c r="A20491" s="1" t="s">
        <v>33288</v>
      </c>
      <c r="B20491" s="2" t="s">
        <v>33289</v>
      </c>
    </row>
    <row r="20492" spans="1:2" hidden="1">
      <c r="A20492" s="1" t="s">
        <v>33290</v>
      </c>
      <c r="B20492" s="2" t="s">
        <v>33291</v>
      </c>
    </row>
    <row r="20493" spans="1:2" hidden="1">
      <c r="A20493" s="1" t="s">
        <v>33292</v>
      </c>
      <c r="B20493" s="2" t="s">
        <v>33293</v>
      </c>
    </row>
    <row r="20494" spans="1:2" hidden="1">
      <c r="A20494" s="1" t="s">
        <v>33294</v>
      </c>
      <c r="B20494" s="2" t="s">
        <v>33295</v>
      </c>
    </row>
    <row r="20495" spans="1:2" hidden="1">
      <c r="A20495" s="1" t="s">
        <v>33296</v>
      </c>
      <c r="B20495" s="2" t="s">
        <v>33297</v>
      </c>
    </row>
    <row r="20496" spans="1:2" hidden="1">
      <c r="A20496" s="1" t="s">
        <v>33298</v>
      </c>
      <c r="B20496" s="2" t="s">
        <v>33299</v>
      </c>
    </row>
    <row r="20497" spans="1:2" hidden="1">
      <c r="A20497" s="5" t="s">
        <v>33300</v>
      </c>
      <c r="B20497" t="s">
        <v>33301</v>
      </c>
    </row>
    <row r="20498" spans="1:2" hidden="1">
      <c r="A20498" s="5" t="s">
        <v>33302</v>
      </c>
      <c r="B20498" t="s">
        <v>33303</v>
      </c>
    </row>
    <row r="20499" spans="1:2" hidden="1">
      <c r="A20499" s="5" t="s">
        <v>33304</v>
      </c>
      <c r="B20499" t="s">
        <v>33305</v>
      </c>
    </row>
    <row r="20500" spans="1:2" hidden="1">
      <c r="A20500" s="5" t="s">
        <v>33306</v>
      </c>
      <c r="B20500" t="s">
        <v>33307</v>
      </c>
    </row>
    <row r="20501" spans="1:2" hidden="1">
      <c r="A20501" s="5" t="s">
        <v>33308</v>
      </c>
      <c r="B20501" t="s">
        <v>33309</v>
      </c>
    </row>
    <row r="20502" spans="1:2" hidden="1">
      <c r="A20502" s="5" t="s">
        <v>33310</v>
      </c>
      <c r="B20502" t="s">
        <v>33311</v>
      </c>
    </row>
    <row r="20503" spans="1:2" hidden="1">
      <c r="A20503" s="5" t="s">
        <v>33312</v>
      </c>
      <c r="B20503" t="s">
        <v>33313</v>
      </c>
    </row>
    <row r="20504" spans="1:2" hidden="1">
      <c r="A20504" s="1" t="s">
        <v>33314</v>
      </c>
      <c r="B20504" s="2" t="s">
        <v>33315</v>
      </c>
    </row>
    <row r="20505" spans="1:2" hidden="1">
      <c r="A20505" s="1" t="s">
        <v>33316</v>
      </c>
      <c r="B20505" s="2" t="s">
        <v>33317</v>
      </c>
    </row>
    <row r="20506" spans="1:2" hidden="1">
      <c r="A20506" s="1" t="s">
        <v>33318</v>
      </c>
      <c r="B20506" s="2" t="s">
        <v>33319</v>
      </c>
    </row>
    <row r="20507" spans="1:2" hidden="1">
      <c r="A20507" s="1" t="s">
        <v>33320</v>
      </c>
      <c r="B20507" s="2" t="s">
        <v>33321</v>
      </c>
    </row>
    <row r="20508" spans="1:2" hidden="1">
      <c r="A20508" s="1" t="s">
        <v>33322</v>
      </c>
      <c r="B20508" s="2" t="s">
        <v>33323</v>
      </c>
    </row>
    <row r="20509" spans="1:2" hidden="1">
      <c r="A20509" s="1" t="s">
        <v>33324</v>
      </c>
      <c r="B20509" s="2" t="s">
        <v>33325</v>
      </c>
    </row>
    <row r="20510" spans="1:2" hidden="1">
      <c r="A20510" s="1" t="s">
        <v>33326</v>
      </c>
      <c r="B20510" s="2" t="s">
        <v>33327</v>
      </c>
    </row>
    <row r="20511" spans="1:2" hidden="1">
      <c r="A20511" s="1" t="s">
        <v>33328</v>
      </c>
      <c r="B20511" s="2" t="s">
        <v>33329</v>
      </c>
    </row>
    <row r="20512" spans="1:2" hidden="1">
      <c r="A20512" s="1" t="s">
        <v>33330</v>
      </c>
      <c r="B20512" s="2" t="s">
        <v>33331</v>
      </c>
    </row>
    <row r="20513" spans="1:2" hidden="1">
      <c r="A20513" s="1" t="s">
        <v>33332</v>
      </c>
      <c r="B20513" s="2" t="s">
        <v>33333</v>
      </c>
    </row>
    <row r="20514" spans="1:2" hidden="1">
      <c r="A20514" s="1" t="s">
        <v>33334</v>
      </c>
      <c r="B20514" s="2" t="s">
        <v>33335</v>
      </c>
    </row>
    <row r="20515" spans="1:2" hidden="1">
      <c r="A20515" s="1" t="s">
        <v>33336</v>
      </c>
      <c r="B20515" s="2" t="s">
        <v>33337</v>
      </c>
    </row>
    <row r="20516" spans="1:2" hidden="1">
      <c r="A20516" s="1" t="s">
        <v>33338</v>
      </c>
      <c r="B20516" s="2" t="s">
        <v>33339</v>
      </c>
    </row>
    <row r="20517" spans="1:2" hidden="1">
      <c r="A20517" s="1" t="s">
        <v>33340</v>
      </c>
      <c r="B20517" s="2" t="s">
        <v>33341</v>
      </c>
    </row>
    <row r="20518" spans="1:2" hidden="1">
      <c r="A20518" s="1" t="s">
        <v>33342</v>
      </c>
      <c r="B20518" s="2" t="s">
        <v>33343</v>
      </c>
    </row>
    <row r="20519" spans="1:2" hidden="1">
      <c r="A20519" s="1" t="s">
        <v>33344</v>
      </c>
      <c r="B20519" s="2" t="s">
        <v>33345</v>
      </c>
    </row>
    <row r="20520" spans="1:2" hidden="1">
      <c r="A20520" s="1" t="s">
        <v>33346</v>
      </c>
      <c r="B20520" s="2" t="s">
        <v>33347</v>
      </c>
    </row>
    <row r="20521" spans="1:2" hidden="1">
      <c r="A20521" s="1" t="s">
        <v>33348</v>
      </c>
      <c r="B20521" s="2" t="s">
        <v>33349</v>
      </c>
    </row>
    <row r="20522" spans="1:2" hidden="1">
      <c r="A20522" s="1" t="s">
        <v>33350</v>
      </c>
      <c r="B20522" s="2" t="s">
        <v>33351</v>
      </c>
    </row>
    <row r="20523" spans="1:2" hidden="1">
      <c r="A20523" s="1" t="s">
        <v>33352</v>
      </c>
      <c r="B20523" s="2" t="s">
        <v>33353</v>
      </c>
    </row>
    <row r="20524" spans="1:2" hidden="1">
      <c r="A20524" s="11" t="s">
        <v>41377</v>
      </c>
      <c r="B20524" s="11" t="s">
        <v>41378</v>
      </c>
    </row>
    <row r="20525" spans="1:2" hidden="1">
      <c r="A20525" s="11" t="s">
        <v>41379</v>
      </c>
      <c r="B20525" s="11" t="s">
        <v>41380</v>
      </c>
    </row>
    <row r="20526" spans="1:2" hidden="1">
      <c r="A20526" s="11" t="s">
        <v>41381</v>
      </c>
      <c r="B20526" s="11" t="s">
        <v>41382</v>
      </c>
    </row>
    <row r="20527" spans="1:2" hidden="1">
      <c r="A20527" s="11" t="s">
        <v>41383</v>
      </c>
      <c r="B20527" s="11" t="s">
        <v>41384</v>
      </c>
    </row>
    <row r="20528" spans="1:2" hidden="1">
      <c r="A20528" s="11" t="s">
        <v>41385</v>
      </c>
      <c r="B20528" s="11" t="s">
        <v>41386</v>
      </c>
    </row>
    <row r="20529" spans="1:2" hidden="1">
      <c r="A20529" s="11" t="s">
        <v>41393</v>
      </c>
      <c r="B20529" s="11" t="s">
        <v>41394</v>
      </c>
    </row>
    <row r="20530" spans="1:2" hidden="1">
      <c r="A20530" s="11" t="s">
        <v>41387</v>
      </c>
      <c r="B20530" s="11" t="s">
        <v>41388</v>
      </c>
    </row>
    <row r="20531" spans="1:2" hidden="1">
      <c r="A20531" s="11" t="s">
        <v>41389</v>
      </c>
      <c r="B20531" s="11" t="s">
        <v>41390</v>
      </c>
    </row>
    <row r="20532" spans="1:2" hidden="1">
      <c r="A20532" s="11" t="s">
        <v>41391</v>
      </c>
      <c r="B20532" s="11" t="s">
        <v>41392</v>
      </c>
    </row>
    <row r="20533" spans="1:2" hidden="1">
      <c r="A20533" s="11" t="s">
        <v>41395</v>
      </c>
      <c r="B20533" s="11" t="s">
        <v>41396</v>
      </c>
    </row>
    <row r="20534" spans="1:2" hidden="1">
      <c r="A20534" t="s">
        <v>33354</v>
      </c>
      <c r="B20534" s="4" t="s">
        <v>33355</v>
      </c>
    </row>
    <row r="20535" spans="1:2" hidden="1">
      <c r="A20535" t="s">
        <v>33356</v>
      </c>
      <c r="B20535" s="4" t="s">
        <v>33357</v>
      </c>
    </row>
    <row r="20536" spans="1:2" hidden="1">
      <c r="A20536" t="s">
        <v>33358</v>
      </c>
      <c r="B20536" s="4" t="s">
        <v>33359</v>
      </c>
    </row>
    <row r="20537" spans="1:2" hidden="1">
      <c r="A20537" t="s">
        <v>33360</v>
      </c>
      <c r="B20537" s="4" t="s">
        <v>33361</v>
      </c>
    </row>
    <row r="20538" spans="1:2" hidden="1">
      <c r="A20538" t="s">
        <v>33362</v>
      </c>
      <c r="B20538" s="4" t="s">
        <v>33363</v>
      </c>
    </row>
    <row r="20539" spans="1:2" hidden="1">
      <c r="A20539" t="s">
        <v>33364</v>
      </c>
      <c r="B20539" s="4" t="s">
        <v>33365</v>
      </c>
    </row>
    <row r="20540" spans="1:2" hidden="1">
      <c r="A20540" t="s">
        <v>33366</v>
      </c>
      <c r="B20540" s="4" t="s">
        <v>33367</v>
      </c>
    </row>
    <row r="20541" spans="1:2" hidden="1">
      <c r="A20541" t="s">
        <v>33368</v>
      </c>
      <c r="B20541" s="4" t="s">
        <v>33365</v>
      </c>
    </row>
    <row r="20542" spans="1:2" hidden="1">
      <c r="A20542" t="s">
        <v>33369</v>
      </c>
      <c r="B20542" s="4" t="s">
        <v>33370</v>
      </c>
    </row>
    <row r="20543" spans="1:2" hidden="1">
      <c r="A20543" t="s">
        <v>33371</v>
      </c>
      <c r="B20543" s="4" t="s">
        <v>33372</v>
      </c>
    </row>
    <row r="20544" spans="1:2" hidden="1">
      <c r="A20544" t="s">
        <v>33373</v>
      </c>
      <c r="B20544" t="s">
        <v>33374</v>
      </c>
    </row>
    <row r="20545" spans="1:2" hidden="1">
      <c r="A20545" t="s">
        <v>33375</v>
      </c>
      <c r="B20545" t="s">
        <v>33376</v>
      </c>
    </row>
    <row r="20546" spans="1:2" hidden="1">
      <c r="A20546" t="s">
        <v>33377</v>
      </c>
      <c r="B20546" t="s">
        <v>33378</v>
      </c>
    </row>
    <row r="20547" spans="1:2" hidden="1">
      <c r="A20547" t="s">
        <v>33379</v>
      </c>
      <c r="B20547" t="s">
        <v>33380</v>
      </c>
    </row>
    <row r="20548" spans="1:2" hidden="1">
      <c r="A20548" t="s">
        <v>33381</v>
      </c>
      <c r="B20548" t="s">
        <v>33382</v>
      </c>
    </row>
    <row r="20549" spans="1:2" hidden="1">
      <c r="A20549" t="s">
        <v>33383</v>
      </c>
      <c r="B20549" t="s">
        <v>33384</v>
      </c>
    </row>
    <row r="20550" spans="1:2" hidden="1">
      <c r="A20550" t="s">
        <v>33385</v>
      </c>
      <c r="B20550" t="s">
        <v>33386</v>
      </c>
    </row>
    <row r="20551" spans="1:2" hidden="1">
      <c r="A20551" t="s">
        <v>33387</v>
      </c>
      <c r="B20551" t="s">
        <v>33388</v>
      </c>
    </row>
    <row r="20552" spans="1:2" hidden="1">
      <c r="A20552" t="s">
        <v>33389</v>
      </c>
      <c r="B20552" t="s">
        <v>33390</v>
      </c>
    </row>
    <row r="20553" spans="1:2" hidden="1">
      <c r="A20553" s="11" t="s">
        <v>41358</v>
      </c>
      <c r="B20553" s="11" t="s">
        <v>41359</v>
      </c>
    </row>
    <row r="20554" spans="1:2" hidden="1">
      <c r="A20554" s="11" t="s">
        <v>41360</v>
      </c>
      <c r="B20554" s="11" t="s">
        <v>41359</v>
      </c>
    </row>
    <row r="20555" spans="1:2" hidden="1">
      <c r="A20555" s="11" t="s">
        <v>41365</v>
      </c>
      <c r="B20555" s="11" t="s">
        <v>41366</v>
      </c>
    </row>
    <row r="20556" spans="1:2" hidden="1">
      <c r="A20556" s="11" t="s">
        <v>41361</v>
      </c>
      <c r="B20556" s="11" t="s">
        <v>41362</v>
      </c>
    </row>
    <row r="20557" spans="1:2" hidden="1">
      <c r="A20557" s="11" t="s">
        <v>41363</v>
      </c>
      <c r="B20557" s="11" t="s">
        <v>41364</v>
      </c>
    </row>
    <row r="20558" spans="1:2" hidden="1">
      <c r="A20558" s="11" t="s">
        <v>41373</v>
      </c>
      <c r="B20558" s="11" t="s">
        <v>41374</v>
      </c>
    </row>
    <row r="20559" spans="1:2" hidden="1">
      <c r="A20559" s="11" t="s">
        <v>41367</v>
      </c>
      <c r="B20559" s="11" t="s">
        <v>41368</v>
      </c>
    </row>
    <row r="20560" spans="1:2" hidden="1">
      <c r="A20560" s="11" t="s">
        <v>41369</v>
      </c>
      <c r="B20560" s="11" t="s">
        <v>41370</v>
      </c>
    </row>
    <row r="20561" spans="1:2" hidden="1">
      <c r="A20561" s="11" t="s">
        <v>41371</v>
      </c>
      <c r="B20561" s="11" t="s">
        <v>41372</v>
      </c>
    </row>
    <row r="20562" spans="1:2" hidden="1">
      <c r="A20562" s="11" t="s">
        <v>41375</v>
      </c>
      <c r="B20562" s="11" t="s">
        <v>41376</v>
      </c>
    </row>
    <row r="20563" spans="1:2" hidden="1">
      <c r="A20563" s="5" t="s">
        <v>33391</v>
      </c>
      <c r="B20563" t="s">
        <v>33392</v>
      </c>
    </row>
    <row r="20564" spans="1:2" hidden="1">
      <c r="A20564" s="5" t="s">
        <v>33393</v>
      </c>
      <c r="B20564" t="s">
        <v>33394</v>
      </c>
    </row>
    <row r="20565" spans="1:2" hidden="1">
      <c r="A20565" s="5" t="s">
        <v>33395</v>
      </c>
      <c r="B20565" t="s">
        <v>33396</v>
      </c>
    </row>
    <row r="20566" spans="1:2" hidden="1">
      <c r="A20566" s="5" t="s">
        <v>33397</v>
      </c>
      <c r="B20566" t="s">
        <v>33398</v>
      </c>
    </row>
    <row r="20567" spans="1:2" hidden="1">
      <c r="A20567" s="5" t="s">
        <v>33399</v>
      </c>
      <c r="B20567" t="s">
        <v>33400</v>
      </c>
    </row>
    <row r="20568" spans="1:2" hidden="1">
      <c r="A20568" s="5" t="s">
        <v>33401</v>
      </c>
      <c r="B20568" t="s">
        <v>33402</v>
      </c>
    </row>
    <row r="20569" spans="1:2" hidden="1">
      <c r="A20569" s="5" t="s">
        <v>33403</v>
      </c>
      <c r="B20569" t="s">
        <v>33404</v>
      </c>
    </row>
    <row r="20570" spans="1:2" hidden="1">
      <c r="A20570" s="5" t="s">
        <v>33405</v>
      </c>
      <c r="B20570" t="s">
        <v>33406</v>
      </c>
    </row>
    <row r="20571" spans="1:2" hidden="1">
      <c r="A20571" s="5" t="s">
        <v>33407</v>
      </c>
      <c r="B20571" t="s">
        <v>33408</v>
      </c>
    </row>
    <row r="20572" spans="1:2" hidden="1">
      <c r="A20572" s="5" t="s">
        <v>33409</v>
      </c>
      <c r="B20572" t="s">
        <v>33410</v>
      </c>
    </row>
    <row r="20573" spans="1:2" hidden="1">
      <c r="A20573" s="5" t="s">
        <v>33411</v>
      </c>
      <c r="B20573" t="s">
        <v>33412</v>
      </c>
    </row>
    <row r="20574" spans="1:2" hidden="1">
      <c r="A20574" t="s">
        <v>33413</v>
      </c>
      <c r="B20574" t="s">
        <v>33414</v>
      </c>
    </row>
    <row r="20575" spans="1:2" hidden="1">
      <c r="A20575" t="s">
        <v>33415</v>
      </c>
      <c r="B20575" t="s">
        <v>33416</v>
      </c>
    </row>
    <row r="20576" spans="1:2" hidden="1">
      <c r="A20576" t="s">
        <v>33417</v>
      </c>
      <c r="B20576" t="s">
        <v>33418</v>
      </c>
    </row>
    <row r="20577" spans="1:2" hidden="1">
      <c r="A20577" t="s">
        <v>33419</v>
      </c>
      <c r="B20577" t="s">
        <v>33420</v>
      </c>
    </row>
    <row r="20578" spans="1:2" hidden="1">
      <c r="A20578" t="s">
        <v>33421</v>
      </c>
      <c r="B20578" t="s">
        <v>33422</v>
      </c>
    </row>
    <row r="20579" spans="1:2" hidden="1">
      <c r="A20579" t="s">
        <v>33423</v>
      </c>
      <c r="B20579" t="s">
        <v>33424</v>
      </c>
    </row>
    <row r="20580" spans="1:2" hidden="1">
      <c r="A20580" s="5" t="s">
        <v>33425</v>
      </c>
      <c r="B20580" t="s">
        <v>33426</v>
      </c>
    </row>
    <row r="20581" spans="1:2" hidden="1">
      <c r="A20581" s="5" t="s">
        <v>33427</v>
      </c>
      <c r="B20581" t="s">
        <v>33428</v>
      </c>
    </row>
    <row r="20582" spans="1:2" hidden="1">
      <c r="A20582" s="5" t="s">
        <v>33429</v>
      </c>
      <c r="B20582" t="s">
        <v>33430</v>
      </c>
    </row>
    <row r="20583" spans="1:2" hidden="1">
      <c r="A20583" s="5" t="s">
        <v>33431</v>
      </c>
      <c r="B20583" t="s">
        <v>33432</v>
      </c>
    </row>
    <row r="20584" spans="1:2" hidden="1">
      <c r="A20584" s="5" t="s">
        <v>33433</v>
      </c>
      <c r="B20584" t="s">
        <v>33434</v>
      </c>
    </row>
    <row r="20585" spans="1:2" hidden="1">
      <c r="A20585" t="s">
        <v>33435</v>
      </c>
      <c r="B20585" t="s">
        <v>33436</v>
      </c>
    </row>
    <row r="20586" spans="1:2" hidden="1">
      <c r="A20586" t="s">
        <v>33437</v>
      </c>
      <c r="B20586" t="s">
        <v>33438</v>
      </c>
    </row>
    <row r="20587" spans="1:2" hidden="1">
      <c r="A20587" t="s">
        <v>33439</v>
      </c>
      <c r="B20587" t="s">
        <v>33440</v>
      </c>
    </row>
    <row r="20588" spans="1:2" hidden="1">
      <c r="A20588" s="5" t="s">
        <v>33441</v>
      </c>
      <c r="B20588" t="s">
        <v>33442</v>
      </c>
    </row>
    <row r="20589" spans="1:2" hidden="1">
      <c r="A20589" s="5" t="s">
        <v>33443</v>
      </c>
      <c r="B20589" t="s">
        <v>33444</v>
      </c>
    </row>
    <row r="20590" spans="1:2" hidden="1">
      <c r="A20590" s="5" t="s">
        <v>33445</v>
      </c>
      <c r="B20590" t="s">
        <v>33446</v>
      </c>
    </row>
    <row r="20591" spans="1:2" hidden="1">
      <c r="A20591" s="5" t="s">
        <v>33447</v>
      </c>
      <c r="B20591" t="s">
        <v>33448</v>
      </c>
    </row>
    <row r="20592" spans="1:2" hidden="1">
      <c r="A20592" s="5" t="s">
        <v>33449</v>
      </c>
      <c r="B20592" t="s">
        <v>33450</v>
      </c>
    </row>
    <row r="20593" spans="1:2" hidden="1">
      <c r="A20593" s="5" t="s">
        <v>33451</v>
      </c>
      <c r="B20593" t="s">
        <v>33452</v>
      </c>
    </row>
    <row r="20594" spans="1:2" hidden="1">
      <c r="A20594" s="5" t="s">
        <v>33453</v>
      </c>
      <c r="B20594" t="s">
        <v>33454</v>
      </c>
    </row>
    <row r="20595" spans="1:2" hidden="1">
      <c r="A20595" t="s">
        <v>33455</v>
      </c>
      <c r="B20595" t="s">
        <v>33456</v>
      </c>
    </row>
    <row r="20596" spans="1:2" hidden="1">
      <c r="A20596" s="5" t="s">
        <v>33457</v>
      </c>
      <c r="B20596" t="s">
        <v>33458</v>
      </c>
    </row>
    <row r="20597" spans="1:2" hidden="1">
      <c r="A20597" t="s">
        <v>33459</v>
      </c>
      <c r="B20597" t="s">
        <v>33460</v>
      </c>
    </row>
    <row r="20598" spans="1:2" hidden="1">
      <c r="A20598" s="5" t="s">
        <v>33461</v>
      </c>
      <c r="B20598" t="s">
        <v>33462</v>
      </c>
    </row>
    <row r="20599" spans="1:2" hidden="1">
      <c r="A20599" t="s">
        <v>33463</v>
      </c>
      <c r="B20599" t="s">
        <v>33464</v>
      </c>
    </row>
    <row r="20600" spans="1:2" hidden="1">
      <c r="A20600" s="5" t="s">
        <v>33465</v>
      </c>
      <c r="B20600" t="s">
        <v>33466</v>
      </c>
    </row>
    <row r="20601" spans="1:2" hidden="1">
      <c r="A20601" t="s">
        <v>33467</v>
      </c>
      <c r="B20601" t="s">
        <v>33468</v>
      </c>
    </row>
    <row r="20602" spans="1:2" hidden="1">
      <c r="A20602" s="5" t="s">
        <v>33469</v>
      </c>
      <c r="B20602" t="s">
        <v>33470</v>
      </c>
    </row>
    <row r="20603" spans="1:2" hidden="1">
      <c r="A20603" t="s">
        <v>33471</v>
      </c>
      <c r="B20603" t="s">
        <v>33472</v>
      </c>
    </row>
    <row r="20604" spans="1:2" hidden="1">
      <c r="A20604" s="5" t="s">
        <v>33473</v>
      </c>
      <c r="B20604" t="s">
        <v>33474</v>
      </c>
    </row>
    <row r="20605" spans="1:2" hidden="1">
      <c r="A20605" s="5" t="s">
        <v>33475</v>
      </c>
      <c r="B20605" t="s">
        <v>33466</v>
      </c>
    </row>
    <row r="20606" spans="1:2" hidden="1">
      <c r="A20606" t="s">
        <v>33476</v>
      </c>
      <c r="B20606" t="s">
        <v>33477</v>
      </c>
    </row>
    <row r="20607" spans="1:2" hidden="1">
      <c r="A20607" s="5" t="s">
        <v>33478</v>
      </c>
      <c r="B20607" t="s">
        <v>33479</v>
      </c>
    </row>
    <row r="20608" spans="1:2" hidden="1">
      <c r="A20608" t="s">
        <v>33480</v>
      </c>
      <c r="B20608" t="s">
        <v>33481</v>
      </c>
    </row>
    <row r="20609" spans="1:2" hidden="1">
      <c r="A20609" s="5" t="s">
        <v>33482</v>
      </c>
      <c r="B20609" t="s">
        <v>33483</v>
      </c>
    </row>
    <row r="20610" spans="1:2" hidden="1">
      <c r="A20610" t="s">
        <v>33484</v>
      </c>
      <c r="B20610" t="s">
        <v>33485</v>
      </c>
    </row>
    <row r="20611" spans="1:2" hidden="1">
      <c r="A20611" s="5" t="s">
        <v>33486</v>
      </c>
      <c r="B20611" t="s">
        <v>33487</v>
      </c>
    </row>
    <row r="20612" spans="1:2" hidden="1">
      <c r="A20612" t="s">
        <v>33488</v>
      </c>
      <c r="B20612" t="s">
        <v>33489</v>
      </c>
    </row>
    <row r="20613" spans="1:2" hidden="1">
      <c r="A20613" s="5" t="s">
        <v>33490</v>
      </c>
      <c r="B20613" t="s">
        <v>33491</v>
      </c>
    </row>
    <row r="20614" spans="1:2" hidden="1">
      <c r="A20614" t="s">
        <v>33492</v>
      </c>
      <c r="B20614" t="s">
        <v>33493</v>
      </c>
    </row>
    <row r="20615" spans="1:2" hidden="1">
      <c r="A20615" s="5" t="s">
        <v>33494</v>
      </c>
      <c r="B20615" t="s">
        <v>33495</v>
      </c>
    </row>
    <row r="20616" spans="1:2" hidden="1">
      <c r="A20616" t="s">
        <v>33496</v>
      </c>
      <c r="B20616" t="s">
        <v>33497</v>
      </c>
    </row>
    <row r="20617" spans="1:2" hidden="1">
      <c r="A20617" s="5" t="s">
        <v>33498</v>
      </c>
      <c r="B20617" t="s">
        <v>33499</v>
      </c>
    </row>
    <row r="20618" spans="1:2" hidden="1">
      <c r="A20618" t="s">
        <v>33500</v>
      </c>
      <c r="B20618" t="s">
        <v>33501</v>
      </c>
    </row>
    <row r="20619" spans="1:2" hidden="1">
      <c r="A20619" t="s">
        <v>33502</v>
      </c>
      <c r="B20619" t="s">
        <v>33503</v>
      </c>
    </row>
    <row r="20620" spans="1:2" hidden="1">
      <c r="A20620" t="s">
        <v>33504</v>
      </c>
      <c r="B20620" t="s">
        <v>33505</v>
      </c>
    </row>
    <row r="20621" spans="1:2" hidden="1">
      <c r="A20621" t="s">
        <v>33506</v>
      </c>
      <c r="B20621" t="s">
        <v>33507</v>
      </c>
    </row>
    <row r="20622" spans="1:2" hidden="1">
      <c r="A20622" t="s">
        <v>33508</v>
      </c>
      <c r="B20622" t="s">
        <v>33509</v>
      </c>
    </row>
    <row r="20623" spans="1:2" hidden="1">
      <c r="A20623" t="s">
        <v>33510</v>
      </c>
      <c r="B20623" t="s">
        <v>33511</v>
      </c>
    </row>
    <row r="20624" spans="1:2" hidden="1">
      <c r="A20624" t="s">
        <v>33512</v>
      </c>
      <c r="B20624" t="s">
        <v>33513</v>
      </c>
    </row>
    <row r="20625" spans="1:2" hidden="1">
      <c r="A20625" t="s">
        <v>33514</v>
      </c>
      <c r="B20625" t="s">
        <v>33515</v>
      </c>
    </row>
    <row r="20626" spans="1:2" hidden="1">
      <c r="A20626" t="s">
        <v>33516</v>
      </c>
      <c r="B20626" t="s">
        <v>33517</v>
      </c>
    </row>
    <row r="20627" spans="1:2" hidden="1">
      <c r="A20627" s="5" t="s">
        <v>33518</v>
      </c>
      <c r="B20627" t="s">
        <v>33519</v>
      </c>
    </row>
    <row r="20628" spans="1:2" hidden="1">
      <c r="A20628" s="2" t="s">
        <v>33518</v>
      </c>
      <c r="B20628" s="7"/>
    </row>
    <row r="20629" spans="1:2" hidden="1">
      <c r="A20629" s="5" t="s">
        <v>33520</v>
      </c>
      <c r="B20629" t="s">
        <v>33521</v>
      </c>
    </row>
    <row r="20630" spans="1:2" hidden="1">
      <c r="A20630" s="5" t="s">
        <v>33522</v>
      </c>
      <c r="B20630" t="s">
        <v>33523</v>
      </c>
    </row>
    <row r="20631" spans="1:2" hidden="1">
      <c r="A20631" s="2" t="s">
        <v>33522</v>
      </c>
    </row>
    <row r="20632" spans="1:2" hidden="1">
      <c r="A20632" s="2" t="s">
        <v>33522</v>
      </c>
    </row>
    <row r="20633" spans="1:2" hidden="1">
      <c r="A20633" s="5" t="s">
        <v>33524</v>
      </c>
      <c r="B20633" t="s">
        <v>33525</v>
      </c>
    </row>
    <row r="20634" spans="1:2" hidden="1">
      <c r="A20634" s="5" t="s">
        <v>33526</v>
      </c>
      <c r="B20634" t="s">
        <v>33527</v>
      </c>
    </row>
    <row r="20635" spans="1:2" hidden="1">
      <c r="A20635" s="2" t="s">
        <v>33526</v>
      </c>
    </row>
    <row r="20636" spans="1:2" hidden="1">
      <c r="A20636" s="5" t="s">
        <v>33528</v>
      </c>
      <c r="B20636" t="s">
        <v>33521</v>
      </c>
    </row>
    <row r="20637" spans="1:2" hidden="1">
      <c r="A20637" s="2" t="s">
        <v>33528</v>
      </c>
    </row>
    <row r="20638" spans="1:2" hidden="1">
      <c r="A20638" s="5" t="s">
        <v>33529</v>
      </c>
      <c r="B20638" t="s">
        <v>33530</v>
      </c>
    </row>
    <row r="20639" spans="1:2" hidden="1">
      <c r="A20639" s="2" t="s">
        <v>33529</v>
      </c>
    </row>
    <row r="20640" spans="1:2" hidden="1">
      <c r="A20640" s="5" t="s">
        <v>33531</v>
      </c>
      <c r="B20640" t="s">
        <v>33523</v>
      </c>
    </row>
    <row r="20641" spans="1:2" hidden="1">
      <c r="A20641" s="2" t="s">
        <v>33531</v>
      </c>
    </row>
    <row r="20642" spans="1:2" hidden="1">
      <c r="A20642" s="5" t="s">
        <v>33532</v>
      </c>
      <c r="B20642" t="s">
        <v>33521</v>
      </c>
    </row>
    <row r="20643" spans="1:2" hidden="1">
      <c r="A20643" s="2" t="s">
        <v>33532</v>
      </c>
    </row>
    <row r="20644" spans="1:2" hidden="1">
      <c r="A20644" s="5" t="s">
        <v>33533</v>
      </c>
      <c r="B20644" t="s">
        <v>33521</v>
      </c>
    </row>
    <row r="20645" spans="1:2" hidden="1">
      <c r="A20645" s="2" t="s">
        <v>33533</v>
      </c>
    </row>
    <row r="20646" spans="1:2" hidden="1">
      <c r="A20646" s="5" t="s">
        <v>33534</v>
      </c>
      <c r="B20646" t="s">
        <v>33535</v>
      </c>
    </row>
    <row r="20647" spans="1:2" hidden="1">
      <c r="A20647" s="5" t="s">
        <v>33536</v>
      </c>
      <c r="B20647" t="s">
        <v>33537</v>
      </c>
    </row>
    <row r="20648" spans="1:2" hidden="1">
      <c r="A20648" s="5" t="s">
        <v>33538</v>
      </c>
      <c r="B20648" t="s">
        <v>33539</v>
      </c>
    </row>
    <row r="20649" spans="1:2" hidden="1">
      <c r="A20649" s="5" t="s">
        <v>33540</v>
      </c>
      <c r="B20649" t="s">
        <v>33541</v>
      </c>
    </row>
    <row r="20650" spans="1:2" hidden="1">
      <c r="A20650" s="5" t="s">
        <v>33542</v>
      </c>
      <c r="B20650" t="s">
        <v>33543</v>
      </c>
    </row>
    <row r="20651" spans="1:2" hidden="1">
      <c r="A20651" s="5" t="s">
        <v>33544</v>
      </c>
      <c r="B20651" t="s">
        <v>33545</v>
      </c>
    </row>
    <row r="20652" spans="1:2" hidden="1">
      <c r="A20652" s="5" t="s">
        <v>33546</v>
      </c>
      <c r="B20652" t="s">
        <v>33547</v>
      </c>
    </row>
    <row r="20653" spans="1:2" hidden="1">
      <c r="A20653" s="5" t="s">
        <v>33548</v>
      </c>
      <c r="B20653" t="s">
        <v>33549</v>
      </c>
    </row>
    <row r="20654" spans="1:2" hidden="1">
      <c r="A20654" s="5" t="s">
        <v>33550</v>
      </c>
      <c r="B20654" t="s">
        <v>33551</v>
      </c>
    </row>
    <row r="20655" spans="1:2" hidden="1">
      <c r="A20655" s="5" t="s">
        <v>33552</v>
      </c>
      <c r="B20655" t="s">
        <v>33553</v>
      </c>
    </row>
    <row r="20656" spans="1:2" hidden="1">
      <c r="A20656" s="5" t="s">
        <v>33554</v>
      </c>
      <c r="B20656" t="s">
        <v>33555</v>
      </c>
    </row>
    <row r="20657" spans="1:2" hidden="1">
      <c r="A20657" s="5" t="s">
        <v>33556</v>
      </c>
      <c r="B20657" t="s">
        <v>33557</v>
      </c>
    </row>
    <row r="20658" spans="1:2" hidden="1">
      <c r="A20658" s="5" t="s">
        <v>33558</v>
      </c>
      <c r="B20658" t="s">
        <v>33559</v>
      </c>
    </row>
    <row r="20659" spans="1:2" hidden="1">
      <c r="A20659" s="5" t="s">
        <v>33560</v>
      </c>
      <c r="B20659" t="s">
        <v>33561</v>
      </c>
    </row>
    <row r="20660" spans="1:2" hidden="1">
      <c r="A20660" s="5" t="s">
        <v>33562</v>
      </c>
      <c r="B20660" t="s">
        <v>33563</v>
      </c>
    </row>
    <row r="20661" spans="1:2" hidden="1">
      <c r="A20661" s="5" t="s">
        <v>33564</v>
      </c>
      <c r="B20661" t="s">
        <v>33565</v>
      </c>
    </row>
    <row r="20662" spans="1:2" hidden="1">
      <c r="A20662" s="5" t="s">
        <v>33566</v>
      </c>
      <c r="B20662" t="s">
        <v>33567</v>
      </c>
    </row>
    <row r="20663" spans="1:2" hidden="1">
      <c r="A20663" s="5" t="s">
        <v>33568</v>
      </c>
      <c r="B20663" t="s">
        <v>33569</v>
      </c>
    </row>
    <row r="20664" spans="1:2" hidden="1">
      <c r="A20664" t="s">
        <v>33570</v>
      </c>
      <c r="B20664" t="s">
        <v>33571</v>
      </c>
    </row>
    <row r="20665" spans="1:2" hidden="1">
      <c r="A20665" t="s">
        <v>33572</v>
      </c>
      <c r="B20665" t="s">
        <v>33573</v>
      </c>
    </row>
    <row r="20666" spans="1:2" hidden="1">
      <c r="A20666" t="s">
        <v>33574</v>
      </c>
      <c r="B20666" t="s">
        <v>33575</v>
      </c>
    </row>
    <row r="20667" spans="1:2" hidden="1">
      <c r="A20667" t="s">
        <v>33576</v>
      </c>
      <c r="B20667" t="s">
        <v>33577</v>
      </c>
    </row>
    <row r="20668" spans="1:2" hidden="1">
      <c r="A20668" t="s">
        <v>33578</v>
      </c>
      <c r="B20668" t="s">
        <v>33579</v>
      </c>
    </row>
    <row r="20669" spans="1:2" hidden="1">
      <c r="A20669" t="s">
        <v>33580</v>
      </c>
      <c r="B20669" t="s">
        <v>33581</v>
      </c>
    </row>
    <row r="20670" spans="1:2" hidden="1">
      <c r="A20670" t="s">
        <v>33582</v>
      </c>
      <c r="B20670" t="s">
        <v>33583</v>
      </c>
    </row>
    <row r="20671" spans="1:2" hidden="1">
      <c r="A20671" t="s">
        <v>33584</v>
      </c>
      <c r="B20671" t="s">
        <v>33585</v>
      </c>
    </row>
    <row r="20672" spans="1:2" hidden="1">
      <c r="A20672" t="s">
        <v>33586</v>
      </c>
      <c r="B20672" t="s">
        <v>33587</v>
      </c>
    </row>
    <row r="20673" spans="1:2" hidden="1">
      <c r="A20673" t="s">
        <v>33588</v>
      </c>
      <c r="B20673" t="s">
        <v>33589</v>
      </c>
    </row>
    <row r="20674" spans="1:2" hidden="1">
      <c r="A20674" t="s">
        <v>33590</v>
      </c>
      <c r="B20674" t="s">
        <v>33591</v>
      </c>
    </row>
    <row r="20675" spans="1:2" hidden="1">
      <c r="A20675" s="5" t="s">
        <v>33592</v>
      </c>
      <c r="B20675" s="4" t="s">
        <v>33593</v>
      </c>
    </row>
    <row r="20676" spans="1:2" hidden="1">
      <c r="A20676" s="5" t="s">
        <v>33594</v>
      </c>
      <c r="B20676" t="s">
        <v>33595</v>
      </c>
    </row>
    <row r="20677" spans="1:2" hidden="1">
      <c r="A20677" s="5" t="s">
        <v>33596</v>
      </c>
      <c r="B20677" t="s">
        <v>33597</v>
      </c>
    </row>
    <row r="20678" spans="1:2" hidden="1">
      <c r="A20678" s="43" t="s">
        <v>43964</v>
      </c>
      <c r="B20678" s="4" t="s">
        <v>43965</v>
      </c>
    </row>
    <row r="20679" spans="1:2" hidden="1">
      <c r="A20679" s="43" t="s">
        <v>43966</v>
      </c>
      <c r="B20679" s="4" t="s">
        <v>43967</v>
      </c>
    </row>
    <row r="20680" spans="1:2" hidden="1">
      <c r="A20680" s="4" t="s">
        <v>43949</v>
      </c>
      <c r="B20680" s="4" t="s">
        <v>43950</v>
      </c>
    </row>
    <row r="20681" spans="1:2" hidden="1">
      <c r="A20681" s="4" t="s">
        <v>43951</v>
      </c>
      <c r="B20681" s="4" t="s">
        <v>43952</v>
      </c>
    </row>
    <row r="20682" spans="1:2" hidden="1">
      <c r="A20682" s="4" t="s">
        <v>43961</v>
      </c>
      <c r="B20682" s="4" t="s">
        <v>43958</v>
      </c>
    </row>
    <row r="20683" spans="1:2" hidden="1">
      <c r="A20683" s="4" t="s">
        <v>43955</v>
      </c>
      <c r="B20683" s="4" t="s">
        <v>43956</v>
      </c>
    </row>
    <row r="20684" spans="1:2" hidden="1">
      <c r="A20684" s="4" t="s">
        <v>43959</v>
      </c>
      <c r="B20684" s="4" t="s">
        <v>43960</v>
      </c>
    </row>
    <row r="20685" spans="1:2" hidden="1">
      <c r="A20685" s="4" t="s">
        <v>43953</v>
      </c>
      <c r="B20685" s="4" t="s">
        <v>43954</v>
      </c>
    </row>
    <row r="20686" spans="1:2" hidden="1">
      <c r="A20686" s="4" t="s">
        <v>43957</v>
      </c>
      <c r="B20686" s="4" t="s">
        <v>43958</v>
      </c>
    </row>
    <row r="20687" spans="1:2" hidden="1">
      <c r="A20687" s="4" t="s">
        <v>43962</v>
      </c>
      <c r="B20687" s="4" t="s">
        <v>43963</v>
      </c>
    </row>
    <row r="20688" spans="1:2" hidden="1">
      <c r="A20688" s="4" t="s">
        <v>43968</v>
      </c>
      <c r="B20688" s="4" t="s">
        <v>43969</v>
      </c>
    </row>
    <row r="20689" spans="1:2" hidden="1">
      <c r="A20689" s="4" t="s">
        <v>43970</v>
      </c>
      <c r="B20689" s="4" t="s">
        <v>43971</v>
      </c>
    </row>
    <row r="20690" spans="1:2" hidden="1">
      <c r="A20690" s="4" t="s">
        <v>43985</v>
      </c>
      <c r="B20690" s="4" t="s">
        <v>43986</v>
      </c>
    </row>
    <row r="20691" spans="1:2" hidden="1">
      <c r="A20691" s="4" t="s">
        <v>43991</v>
      </c>
      <c r="B20691" s="4" t="s">
        <v>43992</v>
      </c>
    </row>
    <row r="20692" spans="1:2" hidden="1">
      <c r="A20692" s="4" t="s">
        <v>43989</v>
      </c>
      <c r="B20692" s="4" t="s">
        <v>43990</v>
      </c>
    </row>
    <row r="20693" spans="1:2" hidden="1">
      <c r="A20693" s="4" t="s">
        <v>43987</v>
      </c>
      <c r="B20693" s="4" t="s">
        <v>43988</v>
      </c>
    </row>
    <row r="20694" spans="1:2" hidden="1">
      <c r="A20694" s="4" t="s">
        <v>44007</v>
      </c>
      <c r="B20694" s="4" t="s">
        <v>44008</v>
      </c>
    </row>
    <row r="20695" spans="1:2" hidden="1">
      <c r="A20695" s="4" t="s">
        <v>44009</v>
      </c>
      <c r="B20695" s="4" t="s">
        <v>44010</v>
      </c>
    </row>
    <row r="20696" spans="1:2" hidden="1">
      <c r="A20696" s="4" t="s">
        <v>44005</v>
      </c>
      <c r="B20696" s="4" t="s">
        <v>44006</v>
      </c>
    </row>
    <row r="20697" spans="1:2" hidden="1">
      <c r="A20697" s="4" t="s">
        <v>43997</v>
      </c>
      <c r="B20697" s="4" t="s">
        <v>43998</v>
      </c>
    </row>
    <row r="20698" spans="1:2" hidden="1">
      <c r="A20698" s="4" t="s">
        <v>43993</v>
      </c>
      <c r="B20698" s="4" t="s">
        <v>43994</v>
      </c>
    </row>
    <row r="20699" spans="1:2" hidden="1">
      <c r="A20699" s="4" t="s">
        <v>43995</v>
      </c>
      <c r="B20699" s="4" t="s">
        <v>43996</v>
      </c>
    </row>
    <row r="20700" spans="1:2" hidden="1">
      <c r="A20700" s="4" t="s">
        <v>43999</v>
      </c>
      <c r="B20700" s="4" t="s">
        <v>44000</v>
      </c>
    </row>
    <row r="20701" spans="1:2" hidden="1">
      <c r="A20701" s="4" t="s">
        <v>44001</v>
      </c>
      <c r="B20701" s="4" t="s">
        <v>44002</v>
      </c>
    </row>
    <row r="20702" spans="1:2" hidden="1">
      <c r="A20702" s="4" t="s">
        <v>44003</v>
      </c>
      <c r="B20702" s="4" t="s">
        <v>44004</v>
      </c>
    </row>
    <row r="20703" spans="1:2" hidden="1">
      <c r="A20703" s="4" t="s">
        <v>43983</v>
      </c>
      <c r="B20703" s="4" t="s">
        <v>43984</v>
      </c>
    </row>
    <row r="20704" spans="1:2" hidden="1">
      <c r="A20704" s="4" t="s">
        <v>43981</v>
      </c>
      <c r="B20704" s="4" t="s">
        <v>43982</v>
      </c>
    </row>
    <row r="20705" spans="1:2" hidden="1">
      <c r="A20705" s="4" t="s">
        <v>43972</v>
      </c>
      <c r="B20705" s="4" t="s">
        <v>37704</v>
      </c>
    </row>
    <row r="20706" spans="1:2" hidden="1">
      <c r="A20706" s="4" t="s">
        <v>43973</v>
      </c>
      <c r="B20706" s="4" t="s">
        <v>43974</v>
      </c>
    </row>
    <row r="20707" spans="1:2" hidden="1">
      <c r="A20707" s="4" t="s">
        <v>43975</v>
      </c>
      <c r="B20707" s="4" t="s">
        <v>43976</v>
      </c>
    </row>
    <row r="20708" spans="1:2" hidden="1">
      <c r="A20708" s="4" t="s">
        <v>43977</v>
      </c>
      <c r="B20708" s="4" t="s">
        <v>43978</v>
      </c>
    </row>
    <row r="20709" spans="1:2" hidden="1">
      <c r="A20709" s="4" t="s">
        <v>43979</v>
      </c>
      <c r="B20709" s="4" t="s">
        <v>43980</v>
      </c>
    </row>
    <row r="20710" spans="1:2" hidden="1">
      <c r="A20710" t="s">
        <v>33598</v>
      </c>
      <c r="B20710" t="s">
        <v>33599</v>
      </c>
    </row>
    <row r="20711" spans="1:2" hidden="1">
      <c r="A20711" t="s">
        <v>33600</v>
      </c>
      <c r="B20711" t="s">
        <v>33601</v>
      </c>
    </row>
    <row r="20712" spans="1:2" hidden="1">
      <c r="A20712" t="s">
        <v>33602</v>
      </c>
      <c r="B20712" t="s">
        <v>33603</v>
      </c>
    </row>
    <row r="20713" spans="1:2" hidden="1">
      <c r="A20713" t="s">
        <v>33604</v>
      </c>
      <c r="B20713" t="s">
        <v>33605</v>
      </c>
    </row>
    <row r="20714" spans="1:2" hidden="1">
      <c r="A20714" t="s">
        <v>33606</v>
      </c>
      <c r="B20714" t="s">
        <v>33607</v>
      </c>
    </row>
    <row r="20715" spans="1:2" hidden="1">
      <c r="A20715" t="s">
        <v>33608</v>
      </c>
      <c r="B20715" t="s">
        <v>33609</v>
      </c>
    </row>
    <row r="20716" spans="1:2" hidden="1">
      <c r="A20716" t="s">
        <v>33610</v>
      </c>
      <c r="B20716" t="s">
        <v>33611</v>
      </c>
    </row>
    <row r="20717" spans="1:2" hidden="1">
      <c r="A20717" t="s">
        <v>33612</v>
      </c>
      <c r="B20717" t="s">
        <v>33613</v>
      </c>
    </row>
    <row r="20718" spans="1:2" hidden="1">
      <c r="A20718" t="s">
        <v>33614</v>
      </c>
      <c r="B20718" t="s">
        <v>33615</v>
      </c>
    </row>
    <row r="20719" spans="1:2" hidden="1">
      <c r="A20719" t="s">
        <v>33616</v>
      </c>
      <c r="B20719" t="s">
        <v>33617</v>
      </c>
    </row>
    <row r="20720" spans="1:2" hidden="1">
      <c r="A20720" t="s">
        <v>33618</v>
      </c>
      <c r="B20720" t="s">
        <v>33619</v>
      </c>
    </row>
    <row r="20721" spans="1:2" hidden="1">
      <c r="A20721" t="s">
        <v>33620</v>
      </c>
      <c r="B20721" t="s">
        <v>33621</v>
      </c>
    </row>
    <row r="20722" spans="1:2" hidden="1">
      <c r="A20722" t="s">
        <v>33622</v>
      </c>
      <c r="B20722" t="s">
        <v>33623</v>
      </c>
    </row>
    <row r="20723" spans="1:2" hidden="1">
      <c r="A20723" t="s">
        <v>33624</v>
      </c>
      <c r="B20723" t="s">
        <v>33625</v>
      </c>
    </row>
    <row r="20724" spans="1:2" hidden="1">
      <c r="A20724" t="s">
        <v>33626</v>
      </c>
      <c r="B20724" t="s">
        <v>33627</v>
      </c>
    </row>
    <row r="20725" spans="1:2" hidden="1">
      <c r="A20725" t="s">
        <v>33628</v>
      </c>
      <c r="B20725" t="s">
        <v>33629</v>
      </c>
    </row>
    <row r="20726" spans="1:2" hidden="1">
      <c r="A20726" t="s">
        <v>33630</v>
      </c>
      <c r="B20726" t="s">
        <v>33631</v>
      </c>
    </row>
    <row r="20727" spans="1:2" hidden="1">
      <c r="A20727" t="s">
        <v>33632</v>
      </c>
      <c r="B20727" t="s">
        <v>33633</v>
      </c>
    </row>
    <row r="20728" spans="1:2" hidden="1">
      <c r="A20728" t="s">
        <v>33634</v>
      </c>
      <c r="B20728" t="s">
        <v>33635</v>
      </c>
    </row>
    <row r="20729" spans="1:2" hidden="1">
      <c r="A20729" t="s">
        <v>33636</v>
      </c>
      <c r="B20729" t="s">
        <v>33637</v>
      </c>
    </row>
    <row r="20730" spans="1:2" hidden="1">
      <c r="A20730" t="s">
        <v>33638</v>
      </c>
      <c r="B20730" t="s">
        <v>33639</v>
      </c>
    </row>
    <row r="20731" spans="1:2" hidden="1">
      <c r="A20731" t="s">
        <v>33640</v>
      </c>
      <c r="B20731" t="s">
        <v>33641</v>
      </c>
    </row>
    <row r="20732" spans="1:2" hidden="1">
      <c r="A20732" t="s">
        <v>33642</v>
      </c>
      <c r="B20732" t="s">
        <v>33643</v>
      </c>
    </row>
    <row r="20733" spans="1:2" hidden="1">
      <c r="A20733" t="s">
        <v>33644</v>
      </c>
      <c r="B20733" t="s">
        <v>33645</v>
      </c>
    </row>
    <row r="20734" spans="1:2" hidden="1">
      <c r="A20734" t="s">
        <v>33646</v>
      </c>
      <c r="B20734" t="s">
        <v>33647</v>
      </c>
    </row>
    <row r="20735" spans="1:2" hidden="1">
      <c r="A20735" t="s">
        <v>33648</v>
      </c>
      <c r="B20735" t="s">
        <v>33649</v>
      </c>
    </row>
    <row r="20736" spans="1:2" hidden="1">
      <c r="A20736" t="s">
        <v>33650</v>
      </c>
      <c r="B20736" t="s">
        <v>19592</v>
      </c>
    </row>
    <row r="20737" spans="1:2" hidden="1">
      <c r="A20737" t="s">
        <v>33651</v>
      </c>
      <c r="B20737" t="s">
        <v>19594</v>
      </c>
    </row>
    <row r="20738" spans="1:2" hidden="1">
      <c r="A20738" t="s">
        <v>33652</v>
      </c>
      <c r="B20738" t="s">
        <v>19596</v>
      </c>
    </row>
    <row r="20739" spans="1:2" hidden="1">
      <c r="A20739" t="s">
        <v>33653</v>
      </c>
      <c r="B20739" t="s">
        <v>19598</v>
      </c>
    </row>
    <row r="20740" spans="1:2" hidden="1">
      <c r="A20740" t="s">
        <v>33654</v>
      </c>
      <c r="B20740" t="s">
        <v>19600</v>
      </c>
    </row>
    <row r="20741" spans="1:2" hidden="1">
      <c r="A20741" t="s">
        <v>33655</v>
      </c>
      <c r="B20741" t="s">
        <v>19602</v>
      </c>
    </row>
    <row r="20742" spans="1:2" hidden="1">
      <c r="A20742" t="s">
        <v>33656</v>
      </c>
      <c r="B20742" t="s">
        <v>19604</v>
      </c>
    </row>
    <row r="20743" spans="1:2" hidden="1">
      <c r="A20743" t="s">
        <v>33657</v>
      </c>
      <c r="B20743" t="s">
        <v>19606</v>
      </c>
    </row>
    <row r="20744" spans="1:2" hidden="1">
      <c r="A20744" t="s">
        <v>33658</v>
      </c>
      <c r="B20744" t="s">
        <v>19608</v>
      </c>
    </row>
    <row r="20745" spans="1:2" hidden="1">
      <c r="A20745" t="s">
        <v>33659</v>
      </c>
      <c r="B20745" t="s">
        <v>19610</v>
      </c>
    </row>
    <row r="20746" spans="1:2" hidden="1">
      <c r="A20746" t="s">
        <v>33660</v>
      </c>
      <c r="B20746" t="s">
        <v>19612</v>
      </c>
    </row>
    <row r="20747" spans="1:2" hidden="1">
      <c r="A20747" t="s">
        <v>33661</v>
      </c>
      <c r="B20747" t="s">
        <v>33662</v>
      </c>
    </row>
    <row r="20748" spans="1:2" hidden="1">
      <c r="A20748" t="s">
        <v>33663</v>
      </c>
      <c r="B20748" t="s">
        <v>33664</v>
      </c>
    </row>
    <row r="20749" spans="1:2" hidden="1">
      <c r="A20749" t="s">
        <v>33665</v>
      </c>
      <c r="B20749" t="s">
        <v>19616</v>
      </c>
    </row>
    <row r="20750" spans="1:2" hidden="1">
      <c r="A20750" t="s">
        <v>33666</v>
      </c>
      <c r="B20750" t="s">
        <v>19618</v>
      </c>
    </row>
    <row r="20751" spans="1:2" hidden="1">
      <c r="A20751" s="13" t="s">
        <v>33667</v>
      </c>
      <c r="B20751" s="13" t="s">
        <v>404</v>
      </c>
    </row>
    <row r="20752" spans="1:2" hidden="1">
      <c r="A20752" s="13" t="s">
        <v>403</v>
      </c>
      <c r="B20752" s="13" t="s">
        <v>404</v>
      </c>
    </row>
    <row r="20753" spans="1:2" hidden="1">
      <c r="A20753" s="13" t="s">
        <v>405</v>
      </c>
      <c r="B20753" s="13" t="s">
        <v>406</v>
      </c>
    </row>
    <row r="20754" spans="1:2" hidden="1">
      <c r="A20754" s="13" t="s">
        <v>407</v>
      </c>
      <c r="B20754" s="13" t="s">
        <v>408</v>
      </c>
    </row>
    <row r="20755" spans="1:2" hidden="1">
      <c r="A20755" s="13" t="s">
        <v>409</v>
      </c>
      <c r="B20755" s="13" t="s">
        <v>410</v>
      </c>
    </row>
    <row r="20756" spans="1:2" hidden="1">
      <c r="A20756" s="13" t="s">
        <v>33668</v>
      </c>
      <c r="B20756" s="13" t="s">
        <v>33669</v>
      </c>
    </row>
    <row r="20757" spans="1:2" hidden="1">
      <c r="A20757" s="13" t="s">
        <v>33670</v>
      </c>
      <c r="B20757" s="13" t="s">
        <v>33671</v>
      </c>
    </row>
    <row r="20758" spans="1:2" hidden="1">
      <c r="A20758" s="13" t="s">
        <v>33672</v>
      </c>
      <c r="B20758" s="13" t="s">
        <v>33673</v>
      </c>
    </row>
    <row r="20759" spans="1:2" hidden="1">
      <c r="A20759" s="13" t="s">
        <v>33674</v>
      </c>
      <c r="B20759" s="13" t="s">
        <v>33669</v>
      </c>
    </row>
    <row r="20760" spans="1:2" hidden="1">
      <c r="A20760" s="13" t="s">
        <v>33675</v>
      </c>
      <c r="B20760" s="13" t="s">
        <v>33676</v>
      </c>
    </row>
    <row r="20761" spans="1:2" hidden="1">
      <c r="A20761" s="6" t="s">
        <v>33677</v>
      </c>
      <c r="B20761" s="7" t="s">
        <v>33678</v>
      </c>
    </row>
    <row r="20762" spans="1:2" hidden="1">
      <c r="A20762" s="6" t="s">
        <v>33679</v>
      </c>
      <c r="B20762" s="7" t="s">
        <v>33680</v>
      </c>
    </row>
    <row r="20763" spans="1:2" hidden="1">
      <c r="A20763" s="6" t="s">
        <v>33681</v>
      </c>
      <c r="B20763" s="7" t="s">
        <v>33682</v>
      </c>
    </row>
    <row r="20764" spans="1:2" hidden="1">
      <c r="A20764" s="6" t="s">
        <v>33683</v>
      </c>
      <c r="B20764" s="7" t="s">
        <v>33682</v>
      </c>
    </row>
    <row r="20765" spans="1:2" hidden="1">
      <c r="A20765" s="6" t="s">
        <v>33684</v>
      </c>
      <c r="B20765" s="7" t="s">
        <v>33685</v>
      </c>
    </row>
    <row r="20766" spans="1:2" hidden="1">
      <c r="A20766" s="6" t="s">
        <v>33686</v>
      </c>
      <c r="B20766" s="7" t="s">
        <v>33687</v>
      </c>
    </row>
    <row r="20767" spans="1:2" hidden="1">
      <c r="A20767" s="6" t="s">
        <v>33688</v>
      </c>
      <c r="B20767" s="7" t="s">
        <v>33689</v>
      </c>
    </row>
    <row r="20768" spans="1:2" hidden="1">
      <c r="A20768" s="6" t="s">
        <v>33690</v>
      </c>
      <c r="B20768" s="7" t="s">
        <v>33691</v>
      </c>
    </row>
    <row r="20769" spans="1:2" hidden="1">
      <c r="A20769" s="6" t="s">
        <v>33692</v>
      </c>
      <c r="B20769" s="7" t="s">
        <v>33693</v>
      </c>
    </row>
    <row r="20770" spans="1:2" hidden="1">
      <c r="A20770" s="6" t="s">
        <v>33694</v>
      </c>
      <c r="B20770" s="7" t="s">
        <v>33695</v>
      </c>
    </row>
    <row r="20771" spans="1:2" hidden="1">
      <c r="A20771" s="6" t="s">
        <v>33696</v>
      </c>
      <c r="B20771" s="7" t="s">
        <v>33697</v>
      </c>
    </row>
    <row r="20772" spans="1:2" hidden="1">
      <c r="A20772" s="6" t="s">
        <v>33698</v>
      </c>
      <c r="B20772" s="7" t="s">
        <v>33699</v>
      </c>
    </row>
    <row r="20773" spans="1:2" hidden="1">
      <c r="A20773" s="6" t="s">
        <v>33700</v>
      </c>
      <c r="B20773" s="7" t="s">
        <v>33701</v>
      </c>
    </row>
    <row r="20774" spans="1:2" hidden="1">
      <c r="A20774" s="6" t="s">
        <v>33702</v>
      </c>
      <c r="B20774" s="7" t="s">
        <v>33703</v>
      </c>
    </row>
    <row r="20775" spans="1:2" hidden="1">
      <c r="A20775" s="6" t="s">
        <v>33704</v>
      </c>
      <c r="B20775" s="7" t="s">
        <v>33705</v>
      </c>
    </row>
    <row r="20776" spans="1:2" hidden="1">
      <c r="A20776" s="6" t="s">
        <v>33706</v>
      </c>
      <c r="B20776" s="7" t="s">
        <v>33707</v>
      </c>
    </row>
    <row r="20777" spans="1:2" hidden="1">
      <c r="A20777" s="6" t="s">
        <v>33708</v>
      </c>
      <c r="B20777" s="7" t="s">
        <v>33709</v>
      </c>
    </row>
    <row r="20778" spans="1:2" hidden="1">
      <c r="A20778" s="6" t="s">
        <v>33710</v>
      </c>
      <c r="B20778" s="7" t="s">
        <v>33711</v>
      </c>
    </row>
    <row r="20779" spans="1:2" hidden="1">
      <c r="A20779" s="6" t="s">
        <v>33712</v>
      </c>
      <c r="B20779" s="7" t="s">
        <v>33713</v>
      </c>
    </row>
    <row r="20780" spans="1:2" hidden="1">
      <c r="A20780" s="6" t="s">
        <v>33714</v>
      </c>
      <c r="B20780" s="7" t="s">
        <v>33715</v>
      </c>
    </row>
    <row r="20781" spans="1:2" hidden="1">
      <c r="A20781" s="6" t="s">
        <v>33716</v>
      </c>
      <c r="B20781" s="7" t="s">
        <v>33715</v>
      </c>
    </row>
    <row r="20782" spans="1:2" hidden="1">
      <c r="A20782" s="6" t="s">
        <v>33717</v>
      </c>
      <c r="B20782" s="7" t="s">
        <v>33718</v>
      </c>
    </row>
    <row r="20783" spans="1:2" hidden="1">
      <c r="A20783" s="11" t="s">
        <v>42420</v>
      </c>
      <c r="B20783" s="4" t="s">
        <v>42421</v>
      </c>
    </row>
    <row r="20784" spans="1:2" hidden="1">
      <c r="A20784" s="11" t="s">
        <v>42422</v>
      </c>
      <c r="B20784" s="4" t="s">
        <v>42423</v>
      </c>
    </row>
    <row r="20785" spans="1:2" hidden="1">
      <c r="A20785" s="11" t="s">
        <v>42424</v>
      </c>
      <c r="B20785" s="4" t="s">
        <v>42425</v>
      </c>
    </row>
    <row r="20786" spans="1:2" hidden="1">
      <c r="A20786" s="11" t="s">
        <v>42426</v>
      </c>
      <c r="B20786" s="4" t="s">
        <v>42427</v>
      </c>
    </row>
    <row r="20787" spans="1:2" hidden="1">
      <c r="A20787" s="11" t="s">
        <v>42434</v>
      </c>
      <c r="B20787" s="4" t="s">
        <v>42435</v>
      </c>
    </row>
    <row r="20788" spans="1:2" hidden="1">
      <c r="A20788" s="11" t="s">
        <v>42428</v>
      </c>
      <c r="B20788" s="4" t="s">
        <v>42429</v>
      </c>
    </row>
    <row r="20789" spans="1:2" hidden="1">
      <c r="A20789" s="11" t="s">
        <v>42430</v>
      </c>
      <c r="B20789" s="4" t="s">
        <v>42431</v>
      </c>
    </row>
    <row r="20790" spans="1:2" hidden="1">
      <c r="A20790" s="11" t="s">
        <v>42432</v>
      </c>
      <c r="B20790" s="4" t="s">
        <v>42433</v>
      </c>
    </row>
    <row r="20791" spans="1:2" hidden="1">
      <c r="A20791" s="11" t="s">
        <v>42436</v>
      </c>
      <c r="B20791" s="4" t="s">
        <v>42437</v>
      </c>
    </row>
    <row r="20792" spans="1:2" hidden="1">
      <c r="A20792" t="s">
        <v>33719</v>
      </c>
      <c r="B20792" t="s">
        <v>33720</v>
      </c>
    </row>
    <row r="20793" spans="1:2" hidden="1">
      <c r="A20793" t="s">
        <v>33721</v>
      </c>
      <c r="B20793" t="s">
        <v>33722</v>
      </c>
    </row>
    <row r="20794" spans="1:2" hidden="1">
      <c r="A20794" t="s">
        <v>33723</v>
      </c>
      <c r="B20794" t="s">
        <v>33724</v>
      </c>
    </row>
    <row r="20795" spans="1:2" hidden="1">
      <c r="A20795" t="s">
        <v>33725</v>
      </c>
      <c r="B20795" t="s">
        <v>33726</v>
      </c>
    </row>
    <row r="20796" spans="1:2" hidden="1">
      <c r="A20796" t="s">
        <v>33727</v>
      </c>
      <c r="B20796" t="s">
        <v>33728</v>
      </c>
    </row>
    <row r="20797" spans="1:2" hidden="1">
      <c r="A20797" s="13" t="s">
        <v>33729</v>
      </c>
      <c r="B20797" s="13" t="s">
        <v>33730</v>
      </c>
    </row>
    <row r="20798" spans="1:2" hidden="1">
      <c r="A20798" s="5" t="s">
        <v>33731</v>
      </c>
      <c r="B20798" t="s">
        <v>33732</v>
      </c>
    </row>
    <row r="20799" spans="1:2" hidden="1">
      <c r="A20799" s="5" t="s">
        <v>33733</v>
      </c>
      <c r="B20799" t="s">
        <v>33732</v>
      </c>
    </row>
    <row r="20800" spans="1:2" hidden="1">
      <c r="A20800" s="32" t="s">
        <v>33734</v>
      </c>
      <c r="B20800" s="33" t="s">
        <v>33735</v>
      </c>
    </row>
    <row r="20801" spans="1:2" hidden="1">
      <c r="A20801" s="32" t="s">
        <v>33736</v>
      </c>
      <c r="B20801" s="33" t="s">
        <v>33737</v>
      </c>
    </row>
    <row r="20802" spans="1:2" hidden="1">
      <c r="A20802" s="32" t="s">
        <v>33738</v>
      </c>
      <c r="B20802" s="33" t="s">
        <v>33739</v>
      </c>
    </row>
    <row r="20803" spans="1:2" hidden="1">
      <c r="A20803" s="32" t="s">
        <v>33740</v>
      </c>
      <c r="B20803" s="33" t="s">
        <v>33741</v>
      </c>
    </row>
    <row r="20804" spans="1:2" hidden="1">
      <c r="A20804" s="32" t="s">
        <v>33742</v>
      </c>
      <c r="B20804" s="33" t="s">
        <v>33743</v>
      </c>
    </row>
    <row r="20805" spans="1:2" hidden="1">
      <c r="A20805" s="32" t="s">
        <v>33744</v>
      </c>
      <c r="B20805" s="33" t="s">
        <v>33745</v>
      </c>
    </row>
    <row r="20806" spans="1:2" hidden="1">
      <c r="A20806" s="32" t="s">
        <v>33746</v>
      </c>
      <c r="B20806" s="33" t="s">
        <v>33737</v>
      </c>
    </row>
    <row r="20807" spans="1:2" hidden="1">
      <c r="A20807" s="32" t="s">
        <v>33747</v>
      </c>
      <c r="B20807" s="33" t="s">
        <v>33748</v>
      </c>
    </row>
    <row r="20808" spans="1:2" hidden="1">
      <c r="A20808" s="32" t="s">
        <v>33749</v>
      </c>
      <c r="B20808" s="33" t="s">
        <v>33750</v>
      </c>
    </row>
    <row r="20809" spans="1:2" hidden="1">
      <c r="A20809" s="32" t="s">
        <v>33751</v>
      </c>
      <c r="B20809" s="33" t="s">
        <v>33752</v>
      </c>
    </row>
    <row r="20810" spans="1:2" hidden="1">
      <c r="A20810" s="5" t="s">
        <v>33753</v>
      </c>
      <c r="B20810" t="s">
        <v>33754</v>
      </c>
    </row>
    <row r="20811" spans="1:2" hidden="1">
      <c r="A20811" s="5" t="s">
        <v>33755</v>
      </c>
      <c r="B20811" t="s">
        <v>33756</v>
      </c>
    </row>
    <row r="20812" spans="1:2" hidden="1">
      <c r="A20812" s="5" t="s">
        <v>33757</v>
      </c>
      <c r="B20812" t="s">
        <v>33756</v>
      </c>
    </row>
    <row r="20813" spans="1:2" hidden="1">
      <c r="A20813" s="5" t="s">
        <v>33758</v>
      </c>
      <c r="B20813" t="s">
        <v>33759</v>
      </c>
    </row>
    <row r="20814" spans="1:2" hidden="1">
      <c r="A20814" s="5" t="s">
        <v>33760</v>
      </c>
      <c r="B20814" t="s">
        <v>33759</v>
      </c>
    </row>
    <row r="20815" spans="1:2" hidden="1">
      <c r="A20815" t="s">
        <v>33761</v>
      </c>
      <c r="B20815" t="s">
        <v>31051</v>
      </c>
    </row>
    <row r="20816" spans="1:2" hidden="1">
      <c r="A20816" t="s">
        <v>33762</v>
      </c>
      <c r="B20816" t="s">
        <v>31053</v>
      </c>
    </row>
    <row r="20817" spans="1:2" hidden="1">
      <c r="A20817" t="s">
        <v>33763</v>
      </c>
      <c r="B20817" t="s">
        <v>31055</v>
      </c>
    </row>
    <row r="20818" spans="1:2" hidden="1">
      <c r="A20818" t="s">
        <v>33764</v>
      </c>
      <c r="B20818" t="s">
        <v>31057</v>
      </c>
    </row>
    <row r="20819" spans="1:2" hidden="1">
      <c r="A20819" t="s">
        <v>33765</v>
      </c>
      <c r="B20819" t="s">
        <v>31059</v>
      </c>
    </row>
    <row r="20820" spans="1:2" hidden="1">
      <c r="A20820" t="s">
        <v>33766</v>
      </c>
      <c r="B20820" t="s">
        <v>31063</v>
      </c>
    </row>
    <row r="20821" spans="1:2" hidden="1">
      <c r="A20821" t="s">
        <v>33767</v>
      </c>
      <c r="B20821" t="s">
        <v>31065</v>
      </c>
    </row>
    <row r="20822" spans="1:2" hidden="1">
      <c r="A20822" t="s">
        <v>33768</v>
      </c>
      <c r="B20822" t="s">
        <v>31067</v>
      </c>
    </row>
    <row r="20823" spans="1:2" hidden="1">
      <c r="A20823" t="s">
        <v>33769</v>
      </c>
      <c r="B20823" t="s">
        <v>31069</v>
      </c>
    </row>
    <row r="20824" spans="1:2" hidden="1">
      <c r="A20824" t="s">
        <v>33770</v>
      </c>
      <c r="B20824" t="s">
        <v>31071</v>
      </c>
    </row>
    <row r="20825" spans="1:2" hidden="1">
      <c r="A20825" t="s">
        <v>33771</v>
      </c>
      <c r="B20825" t="s">
        <v>31073</v>
      </c>
    </row>
    <row r="20826" spans="1:2" hidden="1">
      <c r="A20826" s="5" t="s">
        <v>33772</v>
      </c>
      <c r="B20826" t="s">
        <v>33773</v>
      </c>
    </row>
    <row r="20827" spans="1:2" hidden="1">
      <c r="A20827" s="5" t="s">
        <v>33774</v>
      </c>
      <c r="B20827" t="s">
        <v>33775</v>
      </c>
    </row>
    <row r="20828" spans="1:2" hidden="1">
      <c r="A20828" s="5" t="s">
        <v>33776</v>
      </c>
      <c r="B20828" t="s">
        <v>33777</v>
      </c>
    </row>
    <row r="20829" spans="1:2" hidden="1">
      <c r="A20829" s="5" t="s">
        <v>33778</v>
      </c>
      <c r="B20829" t="s">
        <v>33779</v>
      </c>
    </row>
    <row r="20830" spans="1:2" hidden="1">
      <c r="A20830" s="5" t="s">
        <v>33780</v>
      </c>
      <c r="B20830" t="s">
        <v>33781</v>
      </c>
    </row>
    <row r="20831" spans="1:2" hidden="1">
      <c r="A20831" s="5" t="s">
        <v>33782</v>
      </c>
      <c r="B20831" t="s">
        <v>33783</v>
      </c>
    </row>
    <row r="20832" spans="1:2" hidden="1">
      <c r="A20832" s="5" t="s">
        <v>33784</v>
      </c>
      <c r="B20832" t="s">
        <v>33785</v>
      </c>
    </row>
    <row r="20833" spans="1:2" hidden="1">
      <c r="A20833" s="5" t="s">
        <v>33786</v>
      </c>
      <c r="B20833" t="s">
        <v>33787</v>
      </c>
    </row>
    <row r="20834" spans="1:2" hidden="1">
      <c r="A20834" s="5" t="s">
        <v>33788</v>
      </c>
      <c r="B20834" t="s">
        <v>33789</v>
      </c>
    </row>
    <row r="20835" spans="1:2" hidden="1">
      <c r="A20835" s="5" t="s">
        <v>33790</v>
      </c>
      <c r="B20835" t="s">
        <v>33791</v>
      </c>
    </row>
    <row r="20836" spans="1:2" hidden="1">
      <c r="A20836" s="5" t="s">
        <v>33792</v>
      </c>
      <c r="B20836" t="s">
        <v>33793</v>
      </c>
    </row>
    <row r="20837" spans="1:2" hidden="1">
      <c r="A20837" s="5" t="s">
        <v>33794</v>
      </c>
      <c r="B20837" t="s">
        <v>33795</v>
      </c>
    </row>
    <row r="20838" spans="1:2" hidden="1">
      <c r="A20838" s="5" t="s">
        <v>33796</v>
      </c>
      <c r="B20838" t="s">
        <v>33797</v>
      </c>
    </row>
    <row r="20839" spans="1:2" hidden="1">
      <c r="A20839" s="5" t="s">
        <v>33798</v>
      </c>
      <c r="B20839" t="s">
        <v>33799</v>
      </c>
    </row>
    <row r="20840" spans="1:2" hidden="1">
      <c r="A20840" s="5" t="s">
        <v>33800</v>
      </c>
      <c r="B20840" t="s">
        <v>33801</v>
      </c>
    </row>
    <row r="20841" spans="1:2" hidden="1">
      <c r="A20841" s="5" t="s">
        <v>33802</v>
      </c>
    </row>
    <row r="20842" spans="1:2" hidden="1">
      <c r="A20842" s="5" t="s">
        <v>33803</v>
      </c>
    </row>
    <row r="20843" spans="1:2" hidden="1">
      <c r="A20843" t="s">
        <v>33804</v>
      </c>
      <c r="B20843" t="s">
        <v>33805</v>
      </c>
    </row>
    <row r="20844" spans="1:2" hidden="1">
      <c r="A20844" t="s">
        <v>33806</v>
      </c>
      <c r="B20844" t="s">
        <v>33807</v>
      </c>
    </row>
    <row r="20845" spans="1:2" hidden="1">
      <c r="A20845" t="s">
        <v>33808</v>
      </c>
      <c r="B20845" t="s">
        <v>33809</v>
      </c>
    </row>
    <row r="20846" spans="1:2" hidden="1">
      <c r="A20846" t="s">
        <v>33810</v>
      </c>
      <c r="B20846" t="s">
        <v>33811</v>
      </c>
    </row>
    <row r="20847" spans="1:2" hidden="1">
      <c r="A20847" t="s">
        <v>33812</v>
      </c>
      <c r="B20847" t="s">
        <v>33813</v>
      </c>
    </row>
    <row r="20848" spans="1:2" hidden="1">
      <c r="A20848" t="s">
        <v>33814</v>
      </c>
      <c r="B20848" t="s">
        <v>33815</v>
      </c>
    </row>
    <row r="20849" spans="1:2" hidden="1">
      <c r="A20849" t="s">
        <v>33816</v>
      </c>
      <c r="B20849" t="s">
        <v>33817</v>
      </c>
    </row>
    <row r="20850" spans="1:2" hidden="1">
      <c r="A20850" t="s">
        <v>33818</v>
      </c>
      <c r="B20850" t="s">
        <v>33819</v>
      </c>
    </row>
    <row r="20851" spans="1:2" hidden="1">
      <c r="A20851" t="s">
        <v>33820</v>
      </c>
      <c r="B20851" t="s">
        <v>33821</v>
      </c>
    </row>
    <row r="20852" spans="1:2" hidden="1">
      <c r="A20852" t="s">
        <v>33822</v>
      </c>
      <c r="B20852" t="s">
        <v>33823</v>
      </c>
    </row>
    <row r="20853" spans="1:2" hidden="1">
      <c r="A20853" s="1" t="s">
        <v>33824</v>
      </c>
      <c r="B20853" s="2" t="s">
        <v>33825</v>
      </c>
    </row>
    <row r="20854" spans="1:2" hidden="1">
      <c r="A20854" s="1" t="s">
        <v>33826</v>
      </c>
      <c r="B20854" s="2" t="s">
        <v>33827</v>
      </c>
    </row>
    <row r="20855" spans="1:2" hidden="1">
      <c r="A20855" s="1" t="s">
        <v>33828</v>
      </c>
      <c r="B20855" s="2" t="s">
        <v>33829</v>
      </c>
    </row>
    <row r="20856" spans="1:2" hidden="1">
      <c r="A20856" s="1" t="s">
        <v>33830</v>
      </c>
      <c r="B20856" s="2" t="s">
        <v>33831</v>
      </c>
    </row>
    <row r="20857" spans="1:2" hidden="1">
      <c r="A20857" s="1" t="s">
        <v>33832</v>
      </c>
      <c r="B20857" s="2" t="s">
        <v>33833</v>
      </c>
    </row>
    <row r="20858" spans="1:2" hidden="1">
      <c r="A20858" s="1" t="s">
        <v>33834</v>
      </c>
      <c r="B20858" s="2" t="s">
        <v>33835</v>
      </c>
    </row>
    <row r="20859" spans="1:2" hidden="1">
      <c r="A20859" s="1" t="s">
        <v>33836</v>
      </c>
      <c r="B20859" s="2" t="s">
        <v>33837</v>
      </c>
    </row>
    <row r="20860" spans="1:2" hidden="1">
      <c r="A20860" s="1" t="s">
        <v>33838</v>
      </c>
      <c r="B20860" s="2" t="s">
        <v>33839</v>
      </c>
    </row>
    <row r="20861" spans="1:2" hidden="1">
      <c r="A20861" s="10" t="s">
        <v>33840</v>
      </c>
      <c r="B20861" s="11" t="s">
        <v>33841</v>
      </c>
    </row>
    <row r="20862" spans="1:2" hidden="1">
      <c r="A20862" s="10" t="s">
        <v>33842</v>
      </c>
      <c r="B20862" s="11" t="s">
        <v>33843</v>
      </c>
    </row>
    <row r="20863" spans="1:2" hidden="1">
      <c r="A20863" s="10" t="s">
        <v>33844</v>
      </c>
      <c r="B20863" s="11" t="s">
        <v>33845</v>
      </c>
    </row>
    <row r="20864" spans="1:2" hidden="1">
      <c r="A20864" s="10" t="s">
        <v>33846</v>
      </c>
      <c r="B20864" s="11" t="s">
        <v>33847</v>
      </c>
    </row>
    <row r="20865" spans="1:2" hidden="1">
      <c r="A20865" s="10" t="s">
        <v>33848</v>
      </c>
      <c r="B20865" s="11" t="s">
        <v>33849</v>
      </c>
    </row>
    <row r="20866" spans="1:2" hidden="1">
      <c r="A20866" s="10" t="s">
        <v>33850</v>
      </c>
      <c r="B20866" s="11" t="s">
        <v>33851</v>
      </c>
    </row>
    <row r="20867" spans="1:2" hidden="1">
      <c r="A20867" s="10" t="s">
        <v>33852</v>
      </c>
      <c r="B20867" s="11" t="s">
        <v>33853</v>
      </c>
    </row>
    <row r="20868" spans="1:2" hidden="1">
      <c r="A20868" s="10" t="s">
        <v>33854</v>
      </c>
      <c r="B20868" s="11" t="s">
        <v>33855</v>
      </c>
    </row>
    <row r="20869" spans="1:2" hidden="1">
      <c r="A20869" s="10" t="s">
        <v>33856</v>
      </c>
      <c r="B20869" s="11" t="s">
        <v>33857</v>
      </c>
    </row>
    <row r="20870" spans="1:2" hidden="1">
      <c r="A20870" s="10" t="s">
        <v>33858</v>
      </c>
      <c r="B20870" s="11" t="s">
        <v>33859</v>
      </c>
    </row>
    <row r="20871" spans="1:2" hidden="1">
      <c r="A20871" s="10" t="s">
        <v>33860</v>
      </c>
      <c r="B20871" s="11" t="s">
        <v>33861</v>
      </c>
    </row>
    <row r="20872" spans="1:2" hidden="1">
      <c r="A20872" s="10" t="s">
        <v>33862</v>
      </c>
      <c r="B20872" s="11" t="s">
        <v>33863</v>
      </c>
    </row>
    <row r="20873" spans="1:2" hidden="1">
      <c r="A20873" s="10" t="s">
        <v>33864</v>
      </c>
      <c r="B20873" s="11" t="s">
        <v>33865</v>
      </c>
    </row>
    <row r="20874" spans="1:2" hidden="1">
      <c r="A20874" s="10" t="s">
        <v>33866</v>
      </c>
      <c r="B20874" s="11" t="s">
        <v>33867</v>
      </c>
    </row>
    <row r="20875" spans="1:2" hidden="1">
      <c r="A20875" s="10" t="s">
        <v>33868</v>
      </c>
      <c r="B20875" s="11" t="s">
        <v>33869</v>
      </c>
    </row>
    <row r="20876" spans="1:2" hidden="1">
      <c r="A20876" s="10" t="s">
        <v>33870</v>
      </c>
      <c r="B20876" s="11" t="s">
        <v>33871</v>
      </c>
    </row>
    <row r="20877" spans="1:2" hidden="1">
      <c r="A20877" s="10" t="s">
        <v>33872</v>
      </c>
      <c r="B20877" s="11" t="s">
        <v>33873</v>
      </c>
    </row>
    <row r="20878" spans="1:2" hidden="1">
      <c r="A20878" s="10" t="s">
        <v>33874</v>
      </c>
      <c r="B20878" s="11" t="s">
        <v>33875</v>
      </c>
    </row>
    <row r="20879" spans="1:2" hidden="1">
      <c r="A20879" s="10" t="s">
        <v>33876</v>
      </c>
      <c r="B20879" s="11" t="s">
        <v>33877</v>
      </c>
    </row>
    <row r="20880" spans="1:2" hidden="1">
      <c r="A20880" s="10" t="s">
        <v>33878</v>
      </c>
      <c r="B20880" s="11" t="s">
        <v>33879</v>
      </c>
    </row>
    <row r="20881" spans="1:2" hidden="1">
      <c r="A20881" s="10" t="s">
        <v>33880</v>
      </c>
      <c r="B20881" s="11" t="s">
        <v>33881</v>
      </c>
    </row>
    <row r="20882" spans="1:2" hidden="1">
      <c r="A20882" s="10" t="s">
        <v>33882</v>
      </c>
      <c r="B20882" s="11" t="s">
        <v>33883</v>
      </c>
    </row>
    <row r="20883" spans="1:2" hidden="1">
      <c r="A20883" s="10" t="s">
        <v>33884</v>
      </c>
      <c r="B20883" s="11" t="s">
        <v>33885</v>
      </c>
    </row>
    <row r="20884" spans="1:2" hidden="1">
      <c r="A20884" s="10" t="s">
        <v>33886</v>
      </c>
      <c r="B20884" s="11" t="s">
        <v>33887</v>
      </c>
    </row>
    <row r="20885" spans="1:2" hidden="1">
      <c r="A20885" s="10" t="s">
        <v>33888</v>
      </c>
      <c r="B20885" s="11" t="s">
        <v>33889</v>
      </c>
    </row>
    <row r="20886" spans="1:2" hidden="1">
      <c r="A20886" s="10" t="s">
        <v>33890</v>
      </c>
      <c r="B20886" s="11" t="s">
        <v>33891</v>
      </c>
    </row>
    <row r="20887" spans="1:2" hidden="1">
      <c r="A20887" s="10" t="s">
        <v>33892</v>
      </c>
      <c r="B20887" s="11" t="s">
        <v>33893</v>
      </c>
    </row>
    <row r="20888" spans="1:2" hidden="1">
      <c r="A20888" s="10" t="s">
        <v>33894</v>
      </c>
      <c r="B20888" s="11" t="s">
        <v>33895</v>
      </c>
    </row>
    <row r="20889" spans="1:2" hidden="1">
      <c r="A20889" s="10" t="s">
        <v>33896</v>
      </c>
      <c r="B20889" s="11" t="s">
        <v>33897</v>
      </c>
    </row>
    <row r="20890" spans="1:2" hidden="1">
      <c r="A20890" s="10" t="s">
        <v>33898</v>
      </c>
      <c r="B20890" s="11" t="s">
        <v>33899</v>
      </c>
    </row>
    <row r="20891" spans="1:2" hidden="1">
      <c r="A20891" s="10" t="s">
        <v>33900</v>
      </c>
      <c r="B20891" s="11" t="s">
        <v>33901</v>
      </c>
    </row>
    <row r="20892" spans="1:2" hidden="1">
      <c r="A20892" t="s">
        <v>33902</v>
      </c>
      <c r="B20892" t="s">
        <v>33903</v>
      </c>
    </row>
    <row r="20893" spans="1:2" hidden="1">
      <c r="A20893" t="s">
        <v>33904</v>
      </c>
      <c r="B20893" t="s">
        <v>33905</v>
      </c>
    </row>
    <row r="20894" spans="1:2" hidden="1">
      <c r="A20894" t="s">
        <v>33906</v>
      </c>
      <c r="B20894" t="s">
        <v>33907</v>
      </c>
    </row>
    <row r="20895" spans="1:2" hidden="1">
      <c r="A20895" t="s">
        <v>33908</v>
      </c>
      <c r="B20895" t="s">
        <v>33909</v>
      </c>
    </row>
    <row r="20896" spans="1:2" hidden="1">
      <c r="A20896" t="s">
        <v>33910</v>
      </c>
      <c r="B20896" t="s">
        <v>33911</v>
      </c>
    </row>
    <row r="20897" spans="1:2" hidden="1">
      <c r="A20897" t="s">
        <v>33912</v>
      </c>
      <c r="B20897" t="s">
        <v>33903</v>
      </c>
    </row>
    <row r="20898" spans="1:2" hidden="1">
      <c r="A20898" t="s">
        <v>33913</v>
      </c>
    </row>
    <row r="20899" spans="1:2" hidden="1">
      <c r="A20899" t="s">
        <v>33914</v>
      </c>
      <c r="B20899" t="s">
        <v>33903</v>
      </c>
    </row>
    <row r="20900" spans="1:2" hidden="1">
      <c r="A20900" t="s">
        <v>33915</v>
      </c>
      <c r="B20900" t="s">
        <v>33916</v>
      </c>
    </row>
    <row r="20901" spans="1:2" hidden="1">
      <c r="A20901" t="s">
        <v>33917</v>
      </c>
      <c r="B20901" t="s">
        <v>33918</v>
      </c>
    </row>
    <row r="20902" spans="1:2" hidden="1">
      <c r="A20902" t="s">
        <v>33919</v>
      </c>
      <c r="B20902" t="s">
        <v>33920</v>
      </c>
    </row>
    <row r="20903" spans="1:2" hidden="1">
      <c r="A20903" t="s">
        <v>33921</v>
      </c>
      <c r="B20903" t="s">
        <v>33922</v>
      </c>
    </row>
    <row r="20904" spans="1:2" hidden="1">
      <c r="A20904" t="s">
        <v>33923</v>
      </c>
      <c r="B20904" t="s">
        <v>33924</v>
      </c>
    </row>
    <row r="20905" spans="1:2" hidden="1">
      <c r="A20905" t="s">
        <v>33925</v>
      </c>
      <c r="B20905" t="s">
        <v>33926</v>
      </c>
    </row>
    <row r="20906" spans="1:2" hidden="1">
      <c r="A20906" t="s">
        <v>33927</v>
      </c>
      <c r="B20906" t="s">
        <v>33928</v>
      </c>
    </row>
    <row r="20907" spans="1:2" hidden="1">
      <c r="A20907" t="s">
        <v>33929</v>
      </c>
      <c r="B20907" t="s">
        <v>33930</v>
      </c>
    </row>
    <row r="20908" spans="1:2" hidden="1">
      <c r="A20908" t="s">
        <v>33931</v>
      </c>
      <c r="B20908" t="s">
        <v>33932</v>
      </c>
    </row>
    <row r="20909" spans="1:2" hidden="1">
      <c r="A20909" t="s">
        <v>33933</v>
      </c>
      <c r="B20909" t="s">
        <v>33934</v>
      </c>
    </row>
    <row r="20910" spans="1:2" hidden="1">
      <c r="A20910" t="s">
        <v>33935</v>
      </c>
      <c r="B20910" s="2" t="s">
        <v>33936</v>
      </c>
    </row>
    <row r="20911" spans="1:2" hidden="1">
      <c r="A20911" t="s">
        <v>33937</v>
      </c>
      <c r="B20911" s="2" t="s">
        <v>33938</v>
      </c>
    </row>
    <row r="20912" spans="1:2" hidden="1">
      <c r="A20912" t="s">
        <v>33939</v>
      </c>
      <c r="B20912" s="2" t="s">
        <v>33940</v>
      </c>
    </row>
    <row r="20913" spans="1:2" hidden="1">
      <c r="A20913" t="s">
        <v>33941</v>
      </c>
      <c r="B20913" s="2" t="s">
        <v>33942</v>
      </c>
    </row>
    <row r="20914" spans="1:2" hidden="1">
      <c r="A20914" t="s">
        <v>33943</v>
      </c>
      <c r="B20914" s="2" t="s">
        <v>33944</v>
      </c>
    </row>
    <row r="20915" spans="1:2" hidden="1">
      <c r="A20915" t="s">
        <v>33945</v>
      </c>
      <c r="B20915" s="2" t="s">
        <v>33946</v>
      </c>
    </row>
    <row r="20916" spans="1:2" hidden="1">
      <c r="A20916" t="s">
        <v>33947</v>
      </c>
      <c r="B20916" s="2" t="s">
        <v>33948</v>
      </c>
    </row>
    <row r="20917" spans="1:2" hidden="1">
      <c r="A20917" t="s">
        <v>33949</v>
      </c>
      <c r="B20917" s="2" t="s">
        <v>33944</v>
      </c>
    </row>
    <row r="20918" spans="1:2" hidden="1">
      <c r="A20918" t="s">
        <v>33950</v>
      </c>
      <c r="B20918" s="2" t="s">
        <v>33938</v>
      </c>
    </row>
    <row r="20919" spans="1:2" hidden="1">
      <c r="A20919" t="s">
        <v>43140</v>
      </c>
      <c r="B20919" t="s">
        <v>33952</v>
      </c>
    </row>
    <row r="20920" spans="1:2" hidden="1">
      <c r="A20920" s="5" t="s">
        <v>33951</v>
      </c>
      <c r="B20920" t="s">
        <v>33952</v>
      </c>
    </row>
    <row r="20921" spans="1:2" hidden="1">
      <c r="A20921" s="5" t="s">
        <v>33953</v>
      </c>
      <c r="B20921" t="s">
        <v>33954</v>
      </c>
    </row>
    <row r="20922" spans="1:2" hidden="1">
      <c r="A20922" s="5" t="s">
        <v>33955</v>
      </c>
      <c r="B20922" t="s">
        <v>33956</v>
      </c>
    </row>
    <row r="20923" spans="1:2" hidden="1">
      <c r="A20923" s="5" t="s">
        <v>33957</v>
      </c>
      <c r="B20923" t="s">
        <v>33958</v>
      </c>
    </row>
    <row r="20924" spans="1:2" hidden="1">
      <c r="A20924" s="5" t="s">
        <v>33959</v>
      </c>
      <c r="B20924" t="s">
        <v>33960</v>
      </c>
    </row>
    <row r="20925" spans="1:2" hidden="1">
      <c r="A20925" s="5" t="s">
        <v>33961</v>
      </c>
      <c r="B20925" t="s">
        <v>33962</v>
      </c>
    </row>
    <row r="20926" spans="1:2" hidden="1">
      <c r="A20926" s="5" t="s">
        <v>33963</v>
      </c>
      <c r="B20926" t="s">
        <v>33964</v>
      </c>
    </row>
    <row r="20927" spans="1:2" hidden="1">
      <c r="A20927" s="14" t="s">
        <v>33965</v>
      </c>
      <c r="B20927" s="15" t="s">
        <v>33966</v>
      </c>
    </row>
    <row r="20928" spans="1:2" hidden="1">
      <c r="A20928" s="14" t="s">
        <v>33967</v>
      </c>
      <c r="B20928" s="15" t="s">
        <v>33968</v>
      </c>
    </row>
    <row r="20929" spans="1:2" hidden="1">
      <c r="A20929" s="14" t="s">
        <v>33969</v>
      </c>
      <c r="B20929" s="15" t="s">
        <v>33970</v>
      </c>
    </row>
    <row r="20930" spans="1:2" hidden="1">
      <c r="A20930" s="14" t="s">
        <v>33971</v>
      </c>
      <c r="B20930" s="15" t="s">
        <v>33972</v>
      </c>
    </row>
    <row r="20931" spans="1:2" hidden="1">
      <c r="A20931" s="14" t="s">
        <v>33973</v>
      </c>
      <c r="B20931" s="15" t="s">
        <v>33974</v>
      </c>
    </row>
    <row r="20932" spans="1:2" hidden="1">
      <c r="A20932" s="14" t="s">
        <v>33975</v>
      </c>
      <c r="B20932" s="15" t="s">
        <v>33976</v>
      </c>
    </row>
    <row r="20933" spans="1:2" hidden="1">
      <c r="A20933" s="14" t="s">
        <v>33977</v>
      </c>
      <c r="B20933" s="15" t="s">
        <v>33978</v>
      </c>
    </row>
    <row r="20934" spans="1:2" hidden="1">
      <c r="A20934" s="14" t="s">
        <v>33979</v>
      </c>
      <c r="B20934" s="15" t="s">
        <v>33980</v>
      </c>
    </row>
    <row r="20935" spans="1:2" hidden="1">
      <c r="A20935" s="14" t="s">
        <v>33981</v>
      </c>
      <c r="B20935" s="15" t="s">
        <v>33982</v>
      </c>
    </row>
    <row r="20936" spans="1:2" hidden="1">
      <c r="A20936" s="14" t="s">
        <v>33983</v>
      </c>
      <c r="B20936" s="15" t="s">
        <v>33984</v>
      </c>
    </row>
    <row r="20937" spans="1:2" hidden="1">
      <c r="A20937" s="14" t="s">
        <v>33985</v>
      </c>
      <c r="B20937" s="15" t="s">
        <v>33986</v>
      </c>
    </row>
    <row r="20938" spans="1:2" hidden="1">
      <c r="A20938" s="14" t="s">
        <v>33987</v>
      </c>
      <c r="B20938" s="15" t="s">
        <v>33988</v>
      </c>
    </row>
    <row r="20939" spans="1:2" hidden="1">
      <c r="A20939" s="14" t="s">
        <v>33989</v>
      </c>
      <c r="B20939" s="15" t="s">
        <v>33990</v>
      </c>
    </row>
    <row r="20940" spans="1:2" hidden="1">
      <c r="A20940" s="14" t="s">
        <v>33991</v>
      </c>
      <c r="B20940" s="15" t="s">
        <v>33992</v>
      </c>
    </row>
    <row r="20941" spans="1:2" hidden="1">
      <c r="A20941" s="14" t="s">
        <v>33993</v>
      </c>
      <c r="B20941" s="15" t="s">
        <v>33994</v>
      </c>
    </row>
    <row r="20942" spans="1:2" hidden="1">
      <c r="A20942" s="14" t="s">
        <v>33995</v>
      </c>
      <c r="B20942" s="15" t="s">
        <v>33996</v>
      </c>
    </row>
    <row r="20943" spans="1:2" hidden="1">
      <c r="A20943" s="14" t="s">
        <v>33997</v>
      </c>
      <c r="B20943" s="15" t="s">
        <v>33998</v>
      </c>
    </row>
    <row r="20944" spans="1:2" hidden="1">
      <c r="A20944" s="14" t="s">
        <v>33999</v>
      </c>
      <c r="B20944" s="15" t="s">
        <v>34000</v>
      </c>
    </row>
    <row r="20945" spans="1:2" hidden="1">
      <c r="A20945" s="14" t="s">
        <v>34001</v>
      </c>
      <c r="B20945" s="15" t="s">
        <v>34002</v>
      </c>
    </row>
    <row r="20946" spans="1:2" hidden="1">
      <c r="A20946" s="14" t="s">
        <v>34003</v>
      </c>
      <c r="B20946" s="15" t="s">
        <v>34004</v>
      </c>
    </row>
    <row r="20947" spans="1:2" hidden="1">
      <c r="A20947" s="14" t="s">
        <v>34005</v>
      </c>
      <c r="B20947" s="15" t="s">
        <v>34006</v>
      </c>
    </row>
    <row r="20948" spans="1:2" hidden="1">
      <c r="A20948" s="14" t="s">
        <v>34007</v>
      </c>
      <c r="B20948" s="15" t="s">
        <v>34008</v>
      </c>
    </row>
    <row r="20949" spans="1:2" hidden="1">
      <c r="A20949" s="32" t="s">
        <v>34009</v>
      </c>
      <c r="B20949" s="33" t="s">
        <v>34010</v>
      </c>
    </row>
    <row r="20950" spans="1:2" hidden="1">
      <c r="A20950" s="32" t="s">
        <v>34011</v>
      </c>
      <c r="B20950" s="33" t="s">
        <v>34012</v>
      </c>
    </row>
    <row r="20951" spans="1:2" hidden="1">
      <c r="A20951" s="32" t="s">
        <v>34013</v>
      </c>
      <c r="B20951" s="33" t="s">
        <v>34014</v>
      </c>
    </row>
    <row r="20952" spans="1:2" hidden="1">
      <c r="A20952" s="32" t="s">
        <v>34015</v>
      </c>
      <c r="B20952" s="33" t="s">
        <v>34016</v>
      </c>
    </row>
    <row r="20953" spans="1:2" hidden="1">
      <c r="A20953" s="32" t="s">
        <v>34017</v>
      </c>
      <c r="B20953" s="33" t="s">
        <v>34018</v>
      </c>
    </row>
    <row r="20954" spans="1:2" hidden="1">
      <c r="A20954" s="32" t="s">
        <v>34019</v>
      </c>
      <c r="B20954" s="33" t="s">
        <v>34020</v>
      </c>
    </row>
    <row r="20955" spans="1:2" hidden="1">
      <c r="A20955" s="32" t="s">
        <v>34021</v>
      </c>
      <c r="B20955" s="33" t="s">
        <v>34022</v>
      </c>
    </row>
    <row r="20956" spans="1:2" hidden="1">
      <c r="A20956" s="32" t="s">
        <v>34023</v>
      </c>
      <c r="B20956" s="33" t="s">
        <v>34024</v>
      </c>
    </row>
    <row r="20957" spans="1:2" hidden="1">
      <c r="A20957" s="32" t="s">
        <v>34025</v>
      </c>
      <c r="B20957" s="33" t="s">
        <v>34026</v>
      </c>
    </row>
    <row r="20958" spans="1:2" hidden="1">
      <c r="A20958" s="32" t="s">
        <v>34027</v>
      </c>
      <c r="B20958" s="33" t="s">
        <v>34028</v>
      </c>
    </row>
    <row r="20959" spans="1:2" hidden="1">
      <c r="A20959" s="32" t="s">
        <v>34029</v>
      </c>
      <c r="B20959" s="33" t="s">
        <v>34030</v>
      </c>
    </row>
    <row r="20960" spans="1:2" hidden="1">
      <c r="A20960" s="32" t="s">
        <v>34031</v>
      </c>
      <c r="B20960" s="33" t="s">
        <v>34032</v>
      </c>
    </row>
    <row r="20961" spans="1:2" hidden="1">
      <c r="A20961" s="32" t="s">
        <v>34033</v>
      </c>
      <c r="B20961" s="33" t="s">
        <v>34034</v>
      </c>
    </row>
    <row r="20962" spans="1:2" hidden="1">
      <c r="A20962" s="32" t="s">
        <v>34035</v>
      </c>
      <c r="B20962" s="33" t="s">
        <v>34036</v>
      </c>
    </row>
    <row r="20963" spans="1:2" hidden="1">
      <c r="A20963" s="32" t="s">
        <v>34037</v>
      </c>
      <c r="B20963" s="33" t="s">
        <v>34038</v>
      </c>
    </row>
    <row r="20964" spans="1:2" hidden="1">
      <c r="A20964" s="32" t="s">
        <v>34039</v>
      </c>
      <c r="B20964" s="33" t="s">
        <v>34040</v>
      </c>
    </row>
    <row r="20965" spans="1:2" hidden="1">
      <c r="A20965" s="32" t="s">
        <v>34041</v>
      </c>
      <c r="B20965" s="33" t="s">
        <v>34042</v>
      </c>
    </row>
    <row r="20966" spans="1:2" hidden="1">
      <c r="A20966" s="32" t="s">
        <v>34043</v>
      </c>
      <c r="B20966" s="33" t="s">
        <v>34044</v>
      </c>
    </row>
    <row r="20967" spans="1:2" hidden="1">
      <c r="A20967" s="32" t="s">
        <v>34045</v>
      </c>
      <c r="B20967" s="33" t="s">
        <v>34046</v>
      </c>
    </row>
    <row r="20968" spans="1:2" hidden="1">
      <c r="A20968" s="32" t="s">
        <v>34047</v>
      </c>
      <c r="B20968" s="33" t="s">
        <v>34048</v>
      </c>
    </row>
    <row r="20969" spans="1:2" hidden="1">
      <c r="A20969" s="32" t="s">
        <v>34049</v>
      </c>
      <c r="B20969" s="33" t="s">
        <v>34050</v>
      </c>
    </row>
    <row r="20970" spans="1:2" hidden="1">
      <c r="A20970" s="32" t="s">
        <v>34051</v>
      </c>
      <c r="B20970" s="33" t="s">
        <v>34052</v>
      </c>
    </row>
    <row r="20971" spans="1:2" hidden="1">
      <c r="A20971" s="32" t="s">
        <v>34053</v>
      </c>
      <c r="B20971" s="33" t="s">
        <v>34054</v>
      </c>
    </row>
    <row r="20972" spans="1:2" hidden="1">
      <c r="A20972" s="32" t="s">
        <v>34055</v>
      </c>
      <c r="B20972" s="33" t="s">
        <v>34056</v>
      </c>
    </row>
    <row r="20973" spans="1:2" hidden="1">
      <c r="A20973" s="32" t="s">
        <v>34057</v>
      </c>
      <c r="B20973" s="33" t="s">
        <v>34058</v>
      </c>
    </row>
    <row r="20974" spans="1:2" hidden="1">
      <c r="A20974" s="32" t="s">
        <v>34059</v>
      </c>
      <c r="B20974" s="33" t="s">
        <v>34016</v>
      </c>
    </row>
    <row r="20975" spans="1:2" hidden="1">
      <c r="A20975" s="32" t="s">
        <v>34060</v>
      </c>
      <c r="B20975" s="33" t="s">
        <v>34061</v>
      </c>
    </row>
    <row r="20976" spans="1:2" hidden="1">
      <c r="A20976" s="32" t="s">
        <v>34062</v>
      </c>
      <c r="B20976" s="33" t="s">
        <v>34063</v>
      </c>
    </row>
    <row r="20977" spans="1:2" hidden="1">
      <c r="A20977" s="32" t="s">
        <v>34064</v>
      </c>
      <c r="B20977" s="33" t="s">
        <v>34065</v>
      </c>
    </row>
    <row r="20978" spans="1:2" hidden="1">
      <c r="A20978" s="6" t="s">
        <v>34066</v>
      </c>
      <c r="B20978" s="7" t="s">
        <v>34067</v>
      </c>
    </row>
    <row r="20979" spans="1:2" hidden="1">
      <c r="A20979" s="6" t="s">
        <v>34068</v>
      </c>
      <c r="B20979" s="7" t="s">
        <v>34069</v>
      </c>
    </row>
    <row r="20980" spans="1:2" hidden="1">
      <c r="A20980" s="6" t="s">
        <v>34070</v>
      </c>
      <c r="B20980" s="7" t="s">
        <v>34071</v>
      </c>
    </row>
    <row r="20981" spans="1:2" hidden="1">
      <c r="A20981" s="6" t="s">
        <v>34072</v>
      </c>
      <c r="B20981" s="7" t="s">
        <v>34073</v>
      </c>
    </row>
    <row r="20982" spans="1:2" hidden="1">
      <c r="A20982" s="6" t="s">
        <v>34074</v>
      </c>
      <c r="B20982" s="7" t="s">
        <v>34075</v>
      </c>
    </row>
    <row r="20983" spans="1:2" hidden="1">
      <c r="A20983" s="6" t="s">
        <v>34076</v>
      </c>
      <c r="B20983" s="7" t="s">
        <v>34077</v>
      </c>
    </row>
    <row r="20984" spans="1:2" hidden="1">
      <c r="A20984" s="6" t="s">
        <v>34078</v>
      </c>
      <c r="B20984" s="7" t="s">
        <v>34079</v>
      </c>
    </row>
    <row r="20985" spans="1:2" hidden="1">
      <c r="A20985" s="6" t="s">
        <v>34080</v>
      </c>
      <c r="B20985" s="7" t="s">
        <v>34081</v>
      </c>
    </row>
    <row r="20986" spans="1:2" hidden="1">
      <c r="A20986" s="6" t="s">
        <v>34082</v>
      </c>
      <c r="B20986" s="7" t="s">
        <v>34083</v>
      </c>
    </row>
    <row r="20987" spans="1:2" hidden="1">
      <c r="A20987" s="6" t="s">
        <v>34084</v>
      </c>
      <c r="B20987" s="7" t="s">
        <v>34085</v>
      </c>
    </row>
    <row r="20988" spans="1:2" hidden="1">
      <c r="A20988" t="s">
        <v>34086</v>
      </c>
      <c r="B20988" t="s">
        <v>34087</v>
      </c>
    </row>
    <row r="20989" spans="1:2" hidden="1">
      <c r="A20989" t="s">
        <v>34088</v>
      </c>
      <c r="B20989" t="s">
        <v>34089</v>
      </c>
    </row>
    <row r="20990" spans="1:2" hidden="1">
      <c r="A20990" t="s">
        <v>34090</v>
      </c>
      <c r="B20990" t="s">
        <v>34091</v>
      </c>
    </row>
    <row r="20991" spans="1:2" hidden="1">
      <c r="A20991" t="s">
        <v>34092</v>
      </c>
      <c r="B20991" t="s">
        <v>34093</v>
      </c>
    </row>
    <row r="20992" spans="1:2" hidden="1">
      <c r="A20992" t="s">
        <v>34094</v>
      </c>
      <c r="B20992" t="s">
        <v>12555</v>
      </c>
    </row>
    <row r="20993" spans="1:2" hidden="1">
      <c r="A20993" t="s">
        <v>34095</v>
      </c>
      <c r="B20993" t="s">
        <v>34096</v>
      </c>
    </row>
    <row r="20994" spans="1:2" hidden="1">
      <c r="A20994" t="s">
        <v>34097</v>
      </c>
      <c r="B20994" t="s">
        <v>34098</v>
      </c>
    </row>
    <row r="20995" spans="1:2" hidden="1">
      <c r="A20995" t="s">
        <v>34099</v>
      </c>
      <c r="B20995" t="s">
        <v>34100</v>
      </c>
    </row>
    <row r="20996" spans="1:2" hidden="1">
      <c r="A20996" t="s">
        <v>34101</v>
      </c>
      <c r="B20996" t="s">
        <v>34102</v>
      </c>
    </row>
    <row r="20997" spans="1:2" hidden="1">
      <c r="A20997" t="s">
        <v>34103</v>
      </c>
      <c r="B20997" t="s">
        <v>34104</v>
      </c>
    </row>
    <row r="20998" spans="1:2" hidden="1">
      <c r="A20998" t="s">
        <v>34105</v>
      </c>
      <c r="B20998" t="s">
        <v>34106</v>
      </c>
    </row>
    <row r="20999" spans="1:2" hidden="1">
      <c r="A20999" t="s">
        <v>34107</v>
      </c>
      <c r="B20999" t="s">
        <v>34108</v>
      </c>
    </row>
    <row r="21000" spans="1:2" hidden="1">
      <c r="A21000" t="s">
        <v>34109</v>
      </c>
      <c r="B21000" t="s">
        <v>34110</v>
      </c>
    </row>
    <row r="21001" spans="1:2" hidden="1">
      <c r="A21001" t="s">
        <v>34111</v>
      </c>
      <c r="B21001" t="s">
        <v>34112</v>
      </c>
    </row>
    <row r="21002" spans="1:2" hidden="1">
      <c r="A21002" t="s">
        <v>34113</v>
      </c>
      <c r="B21002" t="s">
        <v>34114</v>
      </c>
    </row>
    <row r="21003" spans="1:2" hidden="1">
      <c r="A21003" t="s">
        <v>34115</v>
      </c>
      <c r="B21003" t="s">
        <v>34116</v>
      </c>
    </row>
    <row r="21004" spans="1:2" hidden="1">
      <c r="A21004" t="s">
        <v>34117</v>
      </c>
      <c r="B21004" t="s">
        <v>34118</v>
      </c>
    </row>
    <row r="21005" spans="1:2" hidden="1">
      <c r="A21005" t="s">
        <v>34119</v>
      </c>
      <c r="B21005" t="s">
        <v>34120</v>
      </c>
    </row>
    <row r="21006" spans="1:2" hidden="1">
      <c r="A21006" t="s">
        <v>34121</v>
      </c>
      <c r="B21006" t="s">
        <v>34122</v>
      </c>
    </row>
    <row r="21007" spans="1:2" hidden="1">
      <c r="A21007" t="s">
        <v>34123</v>
      </c>
      <c r="B21007" t="s">
        <v>34124</v>
      </c>
    </row>
    <row r="21008" spans="1:2" hidden="1">
      <c r="A21008" t="s">
        <v>34125</v>
      </c>
      <c r="B21008" t="s">
        <v>34126</v>
      </c>
    </row>
    <row r="21009" spans="1:2" hidden="1">
      <c r="A21009" t="s">
        <v>34127</v>
      </c>
      <c r="B21009" t="s">
        <v>34128</v>
      </c>
    </row>
    <row r="21010" spans="1:2" hidden="1">
      <c r="A21010" t="s">
        <v>34129</v>
      </c>
      <c r="B21010" t="s">
        <v>34130</v>
      </c>
    </row>
    <row r="21011" spans="1:2" hidden="1">
      <c r="A21011" t="s">
        <v>34131</v>
      </c>
      <c r="B21011" t="s">
        <v>34132</v>
      </c>
    </row>
    <row r="21012" spans="1:2" hidden="1">
      <c r="A21012" t="s">
        <v>34133</v>
      </c>
      <c r="B21012" t="s">
        <v>34134</v>
      </c>
    </row>
    <row r="21013" spans="1:2" hidden="1">
      <c r="A21013" t="s">
        <v>34135</v>
      </c>
      <c r="B21013" t="s">
        <v>34136</v>
      </c>
    </row>
    <row r="21014" spans="1:2" hidden="1">
      <c r="A21014" t="s">
        <v>34137</v>
      </c>
      <c r="B21014" t="s">
        <v>34138</v>
      </c>
    </row>
    <row r="21015" spans="1:2" hidden="1">
      <c r="A21015" t="s">
        <v>34139</v>
      </c>
      <c r="B21015" t="s">
        <v>34108</v>
      </c>
    </row>
    <row r="21016" spans="1:2" hidden="1">
      <c r="A21016" t="s">
        <v>34140</v>
      </c>
      <c r="B21016" t="s">
        <v>34141</v>
      </c>
    </row>
    <row r="21017" spans="1:2" hidden="1">
      <c r="A21017" t="s">
        <v>34142</v>
      </c>
      <c r="B21017" t="s">
        <v>34143</v>
      </c>
    </row>
    <row r="21018" spans="1:2" hidden="1">
      <c r="A21018" t="s">
        <v>34144</v>
      </c>
      <c r="B21018" t="s">
        <v>34145</v>
      </c>
    </row>
    <row r="21019" spans="1:2" hidden="1">
      <c r="A21019" t="s">
        <v>34146</v>
      </c>
      <c r="B21019" t="s">
        <v>34147</v>
      </c>
    </row>
    <row r="21020" spans="1:2" hidden="1">
      <c r="A21020" t="s">
        <v>34148</v>
      </c>
      <c r="B21020" t="s">
        <v>34149</v>
      </c>
    </row>
    <row r="21021" spans="1:2" hidden="1">
      <c r="A21021" t="s">
        <v>34150</v>
      </c>
      <c r="B21021" t="s">
        <v>34151</v>
      </c>
    </row>
    <row r="21022" spans="1:2" hidden="1">
      <c r="A21022" t="s">
        <v>34152</v>
      </c>
      <c r="B21022" t="s">
        <v>34153</v>
      </c>
    </row>
    <row r="21023" spans="1:2" hidden="1">
      <c r="A21023" t="s">
        <v>34154</v>
      </c>
      <c r="B21023" t="s">
        <v>34155</v>
      </c>
    </row>
    <row r="21024" spans="1:2" hidden="1">
      <c r="A21024" t="s">
        <v>34156</v>
      </c>
      <c r="B21024" t="s">
        <v>34157</v>
      </c>
    </row>
    <row r="21025" spans="1:2" hidden="1">
      <c r="A21025" t="s">
        <v>34158</v>
      </c>
      <c r="B21025" t="s">
        <v>34159</v>
      </c>
    </row>
    <row r="21026" spans="1:2" hidden="1">
      <c r="A21026" t="s">
        <v>34160</v>
      </c>
      <c r="B21026" t="s">
        <v>34161</v>
      </c>
    </row>
    <row r="21027" spans="1:2" hidden="1">
      <c r="A21027" t="s">
        <v>34162</v>
      </c>
      <c r="B21027" t="s">
        <v>34163</v>
      </c>
    </row>
    <row r="21028" spans="1:2" hidden="1">
      <c r="A21028" t="s">
        <v>34164</v>
      </c>
      <c r="B21028" t="s">
        <v>34165</v>
      </c>
    </row>
    <row r="21029" spans="1:2" hidden="1">
      <c r="A21029" t="s">
        <v>34166</v>
      </c>
      <c r="B21029" t="s">
        <v>34167</v>
      </c>
    </row>
    <row r="21030" spans="1:2" hidden="1">
      <c r="A21030" t="s">
        <v>34168</v>
      </c>
      <c r="B21030" t="s">
        <v>34169</v>
      </c>
    </row>
    <row r="21031" spans="1:2" hidden="1">
      <c r="A21031" t="s">
        <v>34170</v>
      </c>
      <c r="B21031" t="s">
        <v>34171</v>
      </c>
    </row>
    <row r="21032" spans="1:2" hidden="1">
      <c r="A21032" t="s">
        <v>34172</v>
      </c>
      <c r="B21032" t="s">
        <v>34173</v>
      </c>
    </row>
    <row r="21033" spans="1:2" hidden="1">
      <c r="A21033" t="s">
        <v>34174</v>
      </c>
      <c r="B21033" t="s">
        <v>34175</v>
      </c>
    </row>
    <row r="21034" spans="1:2" hidden="1">
      <c r="A21034" t="s">
        <v>34176</v>
      </c>
      <c r="B21034" t="s">
        <v>34177</v>
      </c>
    </row>
    <row r="21035" spans="1:2" hidden="1">
      <c r="A21035" s="4" t="s">
        <v>43785</v>
      </c>
      <c r="B21035" s="4" t="s">
        <v>43786</v>
      </c>
    </row>
    <row r="21036" spans="1:2" hidden="1">
      <c r="A21036" s="4" t="s">
        <v>43769</v>
      </c>
      <c r="B21036" s="4" t="s">
        <v>43770</v>
      </c>
    </row>
    <row r="21037" spans="1:2" hidden="1">
      <c r="A21037" s="4" t="s">
        <v>43771</v>
      </c>
      <c r="B21037" s="4" t="s">
        <v>43772</v>
      </c>
    </row>
    <row r="21038" spans="1:2" hidden="1">
      <c r="A21038" s="4" t="s">
        <v>43773</v>
      </c>
      <c r="B21038" s="4" t="s">
        <v>43774</v>
      </c>
    </row>
    <row r="21039" spans="1:2" hidden="1">
      <c r="A21039" s="4" t="s">
        <v>43775</v>
      </c>
      <c r="B21039" s="4" t="s">
        <v>43776</v>
      </c>
    </row>
    <row r="21040" spans="1:2" hidden="1">
      <c r="A21040" s="4" t="s">
        <v>43781</v>
      </c>
      <c r="B21040" s="4" t="s">
        <v>43782</v>
      </c>
    </row>
    <row r="21041" spans="1:2" hidden="1">
      <c r="A21041" s="4" t="s">
        <v>43777</v>
      </c>
      <c r="B21041" s="4" t="s">
        <v>43778</v>
      </c>
    </row>
    <row r="21042" spans="1:2" hidden="1">
      <c r="A21042" s="4" t="s">
        <v>43779</v>
      </c>
      <c r="B21042" s="4" t="s">
        <v>43780</v>
      </c>
    </row>
    <row r="21043" spans="1:2" hidden="1">
      <c r="A21043" s="4" t="s">
        <v>43783</v>
      </c>
      <c r="B21043" s="4" t="s">
        <v>43784</v>
      </c>
    </row>
    <row r="21044" spans="1:2" hidden="1">
      <c r="A21044" s="4" t="s">
        <v>34178</v>
      </c>
      <c r="B21044" s="7" t="s">
        <v>34179</v>
      </c>
    </row>
    <row r="21045" spans="1:2" hidden="1">
      <c r="A21045" s="4" t="s">
        <v>34180</v>
      </c>
      <c r="B21045" s="7" t="s">
        <v>34181</v>
      </c>
    </row>
    <row r="21046" spans="1:2" hidden="1">
      <c r="A21046" s="4" t="s">
        <v>34182</v>
      </c>
      <c r="B21046" s="7" t="s">
        <v>34179</v>
      </c>
    </row>
    <row r="21047" spans="1:2" hidden="1">
      <c r="A21047" s="4" t="s">
        <v>34183</v>
      </c>
      <c r="B21047" s="7" t="s">
        <v>34184</v>
      </c>
    </row>
    <row r="21048" spans="1:2" hidden="1">
      <c r="A21048" s="4" t="s">
        <v>34185</v>
      </c>
      <c r="B21048" s="7" t="s">
        <v>34186</v>
      </c>
    </row>
    <row r="21049" spans="1:2" hidden="1">
      <c r="A21049" s="4" t="s">
        <v>34187</v>
      </c>
      <c r="B21049" s="7" t="s">
        <v>34188</v>
      </c>
    </row>
    <row r="21050" spans="1:2" hidden="1">
      <c r="A21050" s="4" t="s">
        <v>34189</v>
      </c>
      <c r="B21050" s="7" t="s">
        <v>34181</v>
      </c>
    </row>
    <row r="21051" spans="1:2" hidden="1">
      <c r="A21051" s="4" t="s">
        <v>34190</v>
      </c>
      <c r="B21051" s="7" t="s">
        <v>34191</v>
      </c>
    </row>
    <row r="21052" spans="1:2" hidden="1">
      <c r="A21052" s="4" t="s">
        <v>34192</v>
      </c>
      <c r="B21052" s="7" t="s">
        <v>34191</v>
      </c>
    </row>
    <row r="21053" spans="1:2" hidden="1">
      <c r="A21053" s="4" t="s">
        <v>34193</v>
      </c>
      <c r="B21053" s="7" t="s">
        <v>34194</v>
      </c>
    </row>
    <row r="21054" spans="1:2" hidden="1">
      <c r="A21054" s="4" t="s">
        <v>34195</v>
      </c>
      <c r="B21054" s="7" t="s">
        <v>34196</v>
      </c>
    </row>
    <row r="21055" spans="1:2" hidden="1">
      <c r="A21055" s="4" t="s">
        <v>34197</v>
      </c>
      <c r="B21055" s="7" t="s">
        <v>34198</v>
      </c>
    </row>
    <row r="21056" spans="1:2" hidden="1">
      <c r="A21056" s="4" t="s">
        <v>34199</v>
      </c>
      <c r="B21056" s="7" t="s">
        <v>34200</v>
      </c>
    </row>
    <row r="21057" spans="1:2" hidden="1">
      <c r="A21057" s="4" t="s">
        <v>34201</v>
      </c>
      <c r="B21057" s="7" t="s">
        <v>34198</v>
      </c>
    </row>
    <row r="21058" spans="1:2" hidden="1">
      <c r="A21058" s="4" t="s">
        <v>34202</v>
      </c>
      <c r="B21058" s="7" t="s">
        <v>34203</v>
      </c>
    </row>
    <row r="21059" spans="1:2" hidden="1">
      <c r="A21059" s="4" t="s">
        <v>34204</v>
      </c>
      <c r="B21059" s="7" t="s">
        <v>34205</v>
      </c>
    </row>
    <row r="21060" spans="1:2" hidden="1">
      <c r="A21060" s="4" t="s">
        <v>34206</v>
      </c>
      <c r="B21060" s="7" t="s">
        <v>34207</v>
      </c>
    </row>
    <row r="21061" spans="1:2" hidden="1">
      <c r="A21061" t="s">
        <v>34208</v>
      </c>
      <c r="B21061" t="s">
        <v>34209</v>
      </c>
    </row>
    <row r="21062" spans="1:2" hidden="1">
      <c r="A21062" t="s">
        <v>34210</v>
      </c>
      <c r="B21062" t="s">
        <v>34211</v>
      </c>
    </row>
    <row r="21063" spans="1:2" hidden="1">
      <c r="A21063" t="s">
        <v>34212</v>
      </c>
      <c r="B21063" t="s">
        <v>34213</v>
      </c>
    </row>
    <row r="21064" spans="1:2" hidden="1">
      <c r="A21064" t="s">
        <v>34214</v>
      </c>
      <c r="B21064" t="s">
        <v>34215</v>
      </c>
    </row>
    <row r="21065" spans="1:2" hidden="1">
      <c r="A21065" t="s">
        <v>34216</v>
      </c>
      <c r="B21065" t="s">
        <v>34217</v>
      </c>
    </row>
    <row r="21066" spans="1:2" hidden="1">
      <c r="A21066" t="s">
        <v>34218</v>
      </c>
      <c r="B21066" t="s">
        <v>34219</v>
      </c>
    </row>
    <row r="21067" spans="1:2" hidden="1">
      <c r="A21067" t="s">
        <v>34220</v>
      </c>
      <c r="B21067" t="s">
        <v>34221</v>
      </c>
    </row>
    <row r="21068" spans="1:2" hidden="1">
      <c r="A21068" t="s">
        <v>34222</v>
      </c>
      <c r="B21068" t="s">
        <v>34221</v>
      </c>
    </row>
    <row r="21069" spans="1:2" hidden="1">
      <c r="A21069" t="s">
        <v>34223</v>
      </c>
      <c r="B21069" t="s">
        <v>34221</v>
      </c>
    </row>
    <row r="21070" spans="1:2" hidden="1">
      <c r="A21070" t="s">
        <v>34224</v>
      </c>
      <c r="B21070" t="s">
        <v>34221</v>
      </c>
    </row>
    <row r="21071" spans="1:2" hidden="1">
      <c r="A21071" t="s">
        <v>34225</v>
      </c>
      <c r="B21071" t="s">
        <v>34221</v>
      </c>
    </row>
    <row r="21072" spans="1:2" hidden="1">
      <c r="A21072" t="s">
        <v>34226</v>
      </c>
      <c r="B21072" t="s">
        <v>34221</v>
      </c>
    </row>
    <row r="21073" spans="1:2" hidden="1">
      <c r="A21073" t="s">
        <v>34227</v>
      </c>
      <c r="B21073" t="s">
        <v>34221</v>
      </c>
    </row>
    <row r="21074" spans="1:2" hidden="1">
      <c r="A21074" t="s">
        <v>34228</v>
      </c>
      <c r="B21074" t="s">
        <v>34221</v>
      </c>
    </row>
    <row r="21075" spans="1:2" hidden="1">
      <c r="A21075" t="s">
        <v>34229</v>
      </c>
      <c r="B21075" t="s">
        <v>34221</v>
      </c>
    </row>
    <row r="21076" spans="1:2" hidden="1">
      <c r="A21076" t="s">
        <v>34230</v>
      </c>
      <c r="B21076" t="s">
        <v>34221</v>
      </c>
    </row>
    <row r="21077" spans="1:2" hidden="1">
      <c r="A21077" t="s">
        <v>34231</v>
      </c>
      <c r="B21077" t="s">
        <v>34221</v>
      </c>
    </row>
    <row r="21078" spans="1:2" hidden="1">
      <c r="A21078" t="s">
        <v>34232</v>
      </c>
      <c r="B21078" t="s">
        <v>34233</v>
      </c>
    </row>
    <row r="21079" spans="1:2" hidden="1">
      <c r="A21079" t="s">
        <v>34234</v>
      </c>
      <c r="B21079" t="s">
        <v>34235</v>
      </c>
    </row>
    <row r="21080" spans="1:2" hidden="1">
      <c r="A21080" t="s">
        <v>34236</v>
      </c>
      <c r="B21080" t="s">
        <v>34237</v>
      </c>
    </row>
    <row r="21081" spans="1:2" hidden="1">
      <c r="A21081" t="s">
        <v>34238</v>
      </c>
      <c r="B21081" t="s">
        <v>34239</v>
      </c>
    </row>
    <row r="21082" spans="1:2" hidden="1">
      <c r="A21082" s="4" t="s">
        <v>34240</v>
      </c>
      <c r="B21082" s="4" t="s">
        <v>34241</v>
      </c>
    </row>
    <row r="21083" spans="1:2" hidden="1">
      <c r="A21083" s="4" t="s">
        <v>34242</v>
      </c>
      <c r="B21083" s="4" t="s">
        <v>34243</v>
      </c>
    </row>
    <row r="21084" spans="1:2" hidden="1">
      <c r="A21084" s="4" t="s">
        <v>34244</v>
      </c>
      <c r="B21084" s="4" t="s">
        <v>34245</v>
      </c>
    </row>
    <row r="21085" spans="1:2" hidden="1">
      <c r="A21085" t="s">
        <v>34246</v>
      </c>
      <c r="B21085" t="s">
        <v>34247</v>
      </c>
    </row>
    <row r="21086" spans="1:2" hidden="1">
      <c r="A21086" t="s">
        <v>34248</v>
      </c>
      <c r="B21086" t="s">
        <v>34249</v>
      </c>
    </row>
    <row r="21087" spans="1:2" hidden="1">
      <c r="A21087" t="s">
        <v>34250</v>
      </c>
      <c r="B21087" t="s">
        <v>34251</v>
      </c>
    </row>
    <row r="21088" spans="1:2" hidden="1">
      <c r="A21088" t="s">
        <v>34252</v>
      </c>
      <c r="B21088" t="s">
        <v>34253</v>
      </c>
    </row>
    <row r="21089" spans="1:2" hidden="1">
      <c r="A21089" t="s">
        <v>34254</v>
      </c>
      <c r="B21089" t="s">
        <v>34255</v>
      </c>
    </row>
    <row r="21090" spans="1:2" hidden="1">
      <c r="A21090" t="s">
        <v>34256</v>
      </c>
      <c r="B21090" t="s">
        <v>34257</v>
      </c>
    </row>
    <row r="21091" spans="1:2" hidden="1">
      <c r="A21091" t="s">
        <v>34258</v>
      </c>
      <c r="B21091" t="s">
        <v>34259</v>
      </c>
    </row>
    <row r="21092" spans="1:2" hidden="1">
      <c r="A21092" t="s">
        <v>34260</v>
      </c>
      <c r="B21092" t="s">
        <v>34261</v>
      </c>
    </row>
    <row r="21093" spans="1:2" hidden="1">
      <c r="A21093" t="s">
        <v>34262</v>
      </c>
      <c r="B21093" t="s">
        <v>34263</v>
      </c>
    </row>
    <row r="21094" spans="1:2" hidden="1">
      <c r="A21094" s="5" t="s">
        <v>34264</v>
      </c>
      <c r="B21094" t="s">
        <v>34265</v>
      </c>
    </row>
    <row r="21095" spans="1:2" hidden="1">
      <c r="A21095" s="5" t="s">
        <v>34266</v>
      </c>
      <c r="B21095" t="s">
        <v>34267</v>
      </c>
    </row>
    <row r="21096" spans="1:2" hidden="1">
      <c r="A21096" s="5" t="s">
        <v>34268</v>
      </c>
      <c r="B21096" t="s">
        <v>34269</v>
      </c>
    </row>
    <row r="21097" spans="1:2" hidden="1">
      <c r="A21097" s="5" t="s">
        <v>34270</v>
      </c>
      <c r="B21097" t="s">
        <v>34271</v>
      </c>
    </row>
    <row r="21098" spans="1:2" hidden="1">
      <c r="A21098" s="5" t="s">
        <v>34272</v>
      </c>
      <c r="B21098" t="s">
        <v>34269</v>
      </c>
    </row>
    <row r="21099" spans="1:2" hidden="1">
      <c r="A21099" s="5" t="s">
        <v>34273</v>
      </c>
      <c r="B21099" t="s">
        <v>34274</v>
      </c>
    </row>
    <row r="21100" spans="1:2" hidden="1">
      <c r="A21100" s="5" t="s">
        <v>34275</v>
      </c>
      <c r="B21100" t="s">
        <v>34276</v>
      </c>
    </row>
    <row r="21101" spans="1:2" hidden="1">
      <c r="A21101" s="5" t="s">
        <v>34277</v>
      </c>
      <c r="B21101" t="s">
        <v>34278</v>
      </c>
    </row>
    <row r="21102" spans="1:2" hidden="1">
      <c r="A21102" s="5" t="s">
        <v>34279</v>
      </c>
      <c r="B21102" t="s">
        <v>34280</v>
      </c>
    </row>
    <row r="21103" spans="1:2" hidden="1">
      <c r="A21103" s="5" t="s">
        <v>34281</v>
      </c>
      <c r="B21103" t="s">
        <v>34282</v>
      </c>
    </row>
    <row r="21104" spans="1:2" hidden="1">
      <c r="A21104" s="5" t="s">
        <v>34283</v>
      </c>
      <c r="B21104" t="s">
        <v>34284</v>
      </c>
    </row>
    <row r="21105" spans="1:2" hidden="1">
      <c r="A21105" s="5" t="s">
        <v>34285</v>
      </c>
      <c r="B21105" t="s">
        <v>34286</v>
      </c>
    </row>
    <row r="21106" spans="1:2" hidden="1">
      <c r="A21106" s="5" t="s">
        <v>34287</v>
      </c>
      <c r="B21106" t="s">
        <v>34288</v>
      </c>
    </row>
    <row r="21107" spans="1:2" hidden="1">
      <c r="A21107" s="5" t="s">
        <v>34289</v>
      </c>
      <c r="B21107" t="s">
        <v>34290</v>
      </c>
    </row>
    <row r="21108" spans="1:2" hidden="1">
      <c r="A21108" s="5" t="s">
        <v>34291</v>
      </c>
      <c r="B21108" t="s">
        <v>34292</v>
      </c>
    </row>
    <row r="21109" spans="1:2" hidden="1">
      <c r="A21109" s="5" t="s">
        <v>34293</v>
      </c>
      <c r="B21109" t="s">
        <v>34294</v>
      </c>
    </row>
    <row r="21110" spans="1:2" hidden="1">
      <c r="A21110" s="5" t="s">
        <v>34295</v>
      </c>
      <c r="B21110" t="s">
        <v>34296</v>
      </c>
    </row>
    <row r="21111" spans="1:2" hidden="1">
      <c r="A21111" s="5" t="s">
        <v>34297</v>
      </c>
      <c r="B21111" s="4" t="s">
        <v>34298</v>
      </c>
    </row>
    <row r="21112" spans="1:2" hidden="1">
      <c r="A21112" s="5" t="s">
        <v>34299</v>
      </c>
      <c r="B21112" s="4" t="s">
        <v>34300</v>
      </c>
    </row>
    <row r="21113" spans="1:2" hidden="1">
      <c r="A21113" s="5" t="s">
        <v>34301</v>
      </c>
      <c r="B21113" s="4" t="s">
        <v>34302</v>
      </c>
    </row>
    <row r="21114" spans="1:2" hidden="1">
      <c r="A21114" s="5" t="s">
        <v>34303</v>
      </c>
      <c r="B21114" s="4" t="s">
        <v>34304</v>
      </c>
    </row>
    <row r="21115" spans="1:2" hidden="1">
      <c r="A21115" s="5" t="s">
        <v>34305</v>
      </c>
      <c r="B21115" s="4" t="s">
        <v>34306</v>
      </c>
    </row>
    <row r="21116" spans="1:2" hidden="1">
      <c r="A21116" s="5" t="s">
        <v>34307</v>
      </c>
      <c r="B21116" t="s">
        <v>34308</v>
      </c>
    </row>
    <row r="21117" spans="1:2" hidden="1">
      <c r="A21117" s="5" t="s">
        <v>34309</v>
      </c>
      <c r="B21117" t="s">
        <v>34310</v>
      </c>
    </row>
    <row r="21118" spans="1:2" hidden="1">
      <c r="A21118" s="5" t="s">
        <v>34311</v>
      </c>
      <c r="B21118" t="s">
        <v>34312</v>
      </c>
    </row>
    <row r="21119" spans="1:2" hidden="1">
      <c r="A21119" t="s">
        <v>34313</v>
      </c>
      <c r="B21119" t="s">
        <v>34314</v>
      </c>
    </row>
    <row r="21120" spans="1:2" hidden="1">
      <c r="A21120" t="s">
        <v>34315</v>
      </c>
      <c r="B21120" t="s">
        <v>34316</v>
      </c>
    </row>
    <row r="21121" spans="1:2" hidden="1">
      <c r="A21121" t="s">
        <v>34317</v>
      </c>
      <c r="B21121" t="s">
        <v>34318</v>
      </c>
    </row>
    <row r="21122" spans="1:2" hidden="1">
      <c r="A21122" t="s">
        <v>34319</v>
      </c>
      <c r="B21122" t="s">
        <v>34320</v>
      </c>
    </row>
    <row r="21123" spans="1:2" hidden="1">
      <c r="A21123" t="s">
        <v>34321</v>
      </c>
      <c r="B21123" t="s">
        <v>34322</v>
      </c>
    </row>
    <row r="21124" spans="1:2" hidden="1">
      <c r="A21124" t="s">
        <v>34323</v>
      </c>
      <c r="B21124" t="s">
        <v>34324</v>
      </c>
    </row>
    <row r="21125" spans="1:2" hidden="1">
      <c r="A21125" t="s">
        <v>34325</v>
      </c>
      <c r="B21125" t="s">
        <v>34326</v>
      </c>
    </row>
    <row r="21126" spans="1:2" hidden="1">
      <c r="A21126" t="s">
        <v>34327</v>
      </c>
      <c r="B21126" t="s">
        <v>34328</v>
      </c>
    </row>
    <row r="21127" spans="1:2" hidden="1">
      <c r="A21127" s="1" t="s">
        <v>34329</v>
      </c>
      <c r="B21127" s="7" t="s">
        <v>34330</v>
      </c>
    </row>
    <row r="21128" spans="1:2" hidden="1">
      <c r="A21128" s="1" t="s">
        <v>34331</v>
      </c>
      <c r="B21128" s="7" t="s">
        <v>34332</v>
      </c>
    </row>
    <row r="21129" spans="1:2" hidden="1">
      <c r="A21129" s="1" t="s">
        <v>34333</v>
      </c>
      <c r="B21129" s="7" t="s">
        <v>34334</v>
      </c>
    </row>
    <row r="21130" spans="1:2" hidden="1">
      <c r="A21130" s="1" t="s">
        <v>34335</v>
      </c>
      <c r="B21130" s="7" t="s">
        <v>34336</v>
      </c>
    </row>
    <row r="21131" spans="1:2" hidden="1">
      <c r="A21131" s="1" t="s">
        <v>34337</v>
      </c>
      <c r="B21131" s="7" t="s">
        <v>34338</v>
      </c>
    </row>
    <row r="21132" spans="1:2" hidden="1">
      <c r="A21132" s="1" t="s">
        <v>34339</v>
      </c>
      <c r="B21132" s="7" t="s">
        <v>34340</v>
      </c>
    </row>
    <row r="21133" spans="1:2" hidden="1">
      <c r="A21133" s="1" t="s">
        <v>34341</v>
      </c>
      <c r="B21133" s="7" t="s">
        <v>34342</v>
      </c>
    </row>
    <row r="21134" spans="1:2" hidden="1">
      <c r="A21134" s="1" t="s">
        <v>34343</v>
      </c>
      <c r="B21134" s="7" t="s">
        <v>34344</v>
      </c>
    </row>
    <row r="21135" spans="1:2" hidden="1">
      <c r="A21135" s="1" t="s">
        <v>34345</v>
      </c>
      <c r="B21135" s="7" t="s">
        <v>34346</v>
      </c>
    </row>
    <row r="21136" spans="1:2" hidden="1">
      <c r="A21136" s="1" t="s">
        <v>34347</v>
      </c>
      <c r="B21136" s="7" t="s">
        <v>34348</v>
      </c>
    </row>
    <row r="21137" spans="1:2" hidden="1">
      <c r="A21137" s="1" t="s">
        <v>34349</v>
      </c>
      <c r="B21137" s="2" t="s">
        <v>34350</v>
      </c>
    </row>
    <row r="21138" spans="1:2" hidden="1">
      <c r="A21138" s="1" t="s">
        <v>34351</v>
      </c>
      <c r="B21138" s="2" t="s">
        <v>34352</v>
      </c>
    </row>
    <row r="21139" spans="1:2" hidden="1">
      <c r="A21139" s="1" t="s">
        <v>34353</v>
      </c>
      <c r="B21139" s="2" t="s">
        <v>34354</v>
      </c>
    </row>
    <row r="21140" spans="1:2" hidden="1">
      <c r="A21140" s="1" t="s">
        <v>34355</v>
      </c>
      <c r="B21140" s="2" t="s">
        <v>34356</v>
      </c>
    </row>
    <row r="21141" spans="1:2" hidden="1">
      <c r="A21141" s="1" t="s">
        <v>34357</v>
      </c>
      <c r="B21141" s="2" t="s">
        <v>34358</v>
      </c>
    </row>
    <row r="21142" spans="1:2" hidden="1">
      <c r="A21142" s="1" t="s">
        <v>34359</v>
      </c>
      <c r="B21142" s="2" t="s">
        <v>34360</v>
      </c>
    </row>
    <row r="21143" spans="1:2" hidden="1">
      <c r="A21143" s="1" t="s">
        <v>34361</v>
      </c>
      <c r="B21143" s="2" t="s">
        <v>34362</v>
      </c>
    </row>
    <row r="21144" spans="1:2" hidden="1">
      <c r="A21144" s="1" t="s">
        <v>34363</v>
      </c>
      <c r="B21144" s="2" t="s">
        <v>34364</v>
      </c>
    </row>
    <row r="21145" spans="1:2" hidden="1">
      <c r="A21145" s="1" t="s">
        <v>34365</v>
      </c>
      <c r="B21145" s="2" t="s">
        <v>34366</v>
      </c>
    </row>
    <row r="21146" spans="1:2" hidden="1">
      <c r="A21146" s="1" t="s">
        <v>34367</v>
      </c>
      <c r="B21146" s="2" t="s">
        <v>34368</v>
      </c>
    </row>
    <row r="21147" spans="1:2" hidden="1">
      <c r="A21147" s="1" t="s">
        <v>34369</v>
      </c>
      <c r="B21147" s="2" t="s">
        <v>34370</v>
      </c>
    </row>
    <row r="21148" spans="1:2" hidden="1">
      <c r="A21148" s="1" t="s">
        <v>34371</v>
      </c>
      <c r="B21148" s="2" t="s">
        <v>34372</v>
      </c>
    </row>
    <row r="21149" spans="1:2" hidden="1">
      <c r="A21149" s="1" t="s">
        <v>34373</v>
      </c>
      <c r="B21149" s="2" t="s">
        <v>34374</v>
      </c>
    </row>
    <row r="21150" spans="1:2" hidden="1">
      <c r="A21150" s="1" t="s">
        <v>34375</v>
      </c>
      <c r="B21150" s="2" t="s">
        <v>28258</v>
      </c>
    </row>
    <row r="21151" spans="1:2" hidden="1">
      <c r="A21151" s="1" t="s">
        <v>34376</v>
      </c>
      <c r="B21151" s="2" t="s">
        <v>34377</v>
      </c>
    </row>
    <row r="21152" spans="1:2" hidden="1">
      <c r="A21152" s="1" t="s">
        <v>34378</v>
      </c>
      <c r="B21152" s="2" t="s">
        <v>34379</v>
      </c>
    </row>
    <row r="21153" spans="1:2" hidden="1">
      <c r="A21153" s="1" t="s">
        <v>34380</v>
      </c>
      <c r="B21153" s="2" t="s">
        <v>34381</v>
      </c>
    </row>
    <row r="21154" spans="1:2" hidden="1">
      <c r="A21154" s="1" t="s">
        <v>34382</v>
      </c>
      <c r="B21154" s="2" t="s">
        <v>34383</v>
      </c>
    </row>
    <row r="21155" spans="1:2" hidden="1">
      <c r="A21155" s="1" t="s">
        <v>34384</v>
      </c>
      <c r="B21155" s="2" t="s">
        <v>34385</v>
      </c>
    </row>
    <row r="21156" spans="1:2" hidden="1">
      <c r="A21156" s="1" t="s">
        <v>34386</v>
      </c>
      <c r="B21156" s="2" t="s">
        <v>34387</v>
      </c>
    </row>
    <row r="21157" spans="1:2" hidden="1">
      <c r="A21157" s="1" t="s">
        <v>34388</v>
      </c>
      <c r="B21157" s="2" t="s">
        <v>34389</v>
      </c>
    </row>
    <row r="21158" spans="1:2" hidden="1">
      <c r="A21158" s="1" t="s">
        <v>34390</v>
      </c>
      <c r="B21158" s="2" t="s">
        <v>34391</v>
      </c>
    </row>
    <row r="21159" spans="1:2" hidden="1">
      <c r="A21159" s="5" t="s">
        <v>34392</v>
      </c>
      <c r="B21159" t="s">
        <v>34393</v>
      </c>
    </row>
    <row r="21160" spans="1:2" hidden="1">
      <c r="A21160" s="5" t="s">
        <v>34394</v>
      </c>
      <c r="B21160" t="s">
        <v>34395</v>
      </c>
    </row>
    <row r="21161" spans="1:2" hidden="1">
      <c r="A21161" s="5" t="s">
        <v>34396</v>
      </c>
      <c r="B21161" t="s">
        <v>34397</v>
      </c>
    </row>
    <row r="21162" spans="1:2" hidden="1">
      <c r="A21162" s="5" t="s">
        <v>34398</v>
      </c>
      <c r="B21162" t="s">
        <v>34399</v>
      </c>
    </row>
    <row r="21163" spans="1:2" hidden="1">
      <c r="A21163" s="5" t="s">
        <v>34400</v>
      </c>
      <c r="B21163" t="s">
        <v>34401</v>
      </c>
    </row>
    <row r="21164" spans="1:2" hidden="1">
      <c r="A21164" s="5" t="s">
        <v>34402</v>
      </c>
      <c r="B21164" t="s">
        <v>34403</v>
      </c>
    </row>
    <row r="21165" spans="1:2" hidden="1">
      <c r="A21165" s="1" t="s">
        <v>34404</v>
      </c>
      <c r="B21165" s="7" t="s">
        <v>34405</v>
      </c>
    </row>
    <row r="21166" spans="1:2" hidden="1">
      <c r="A21166" s="1" t="s">
        <v>34406</v>
      </c>
      <c r="B21166" s="7" t="s">
        <v>34407</v>
      </c>
    </row>
    <row r="21167" spans="1:2" hidden="1">
      <c r="A21167" s="1" t="s">
        <v>34408</v>
      </c>
      <c r="B21167" s="7" t="s">
        <v>34409</v>
      </c>
    </row>
    <row r="21168" spans="1:2" hidden="1">
      <c r="A21168" s="1" t="s">
        <v>34410</v>
      </c>
      <c r="B21168" s="7" t="s">
        <v>34411</v>
      </c>
    </row>
    <row r="21169" spans="1:2" hidden="1">
      <c r="A21169" s="1" t="s">
        <v>34412</v>
      </c>
      <c r="B21169" s="7" t="s">
        <v>34413</v>
      </c>
    </row>
    <row r="21170" spans="1:2" hidden="1">
      <c r="A21170" s="1" t="s">
        <v>34414</v>
      </c>
      <c r="B21170" s="7" t="s">
        <v>34415</v>
      </c>
    </row>
    <row r="21171" spans="1:2" hidden="1">
      <c r="A21171" s="1" t="s">
        <v>34416</v>
      </c>
      <c r="B21171" s="7" t="s">
        <v>34417</v>
      </c>
    </row>
    <row r="21172" spans="1:2" hidden="1">
      <c r="A21172" s="1" t="s">
        <v>34418</v>
      </c>
      <c r="B21172" s="7" t="s">
        <v>34419</v>
      </c>
    </row>
    <row r="21173" spans="1:2" hidden="1">
      <c r="A21173" s="5" t="s">
        <v>34420</v>
      </c>
      <c r="B21173" t="s">
        <v>34421</v>
      </c>
    </row>
    <row r="21174" spans="1:2" hidden="1">
      <c r="A21174" s="5" t="s">
        <v>34422</v>
      </c>
      <c r="B21174" t="s">
        <v>34423</v>
      </c>
    </row>
    <row r="21175" spans="1:2" hidden="1">
      <c r="A21175" s="5" t="s">
        <v>34424</v>
      </c>
      <c r="B21175" t="s">
        <v>34425</v>
      </c>
    </row>
    <row r="21176" spans="1:2" hidden="1">
      <c r="A21176" s="5" t="s">
        <v>34426</v>
      </c>
      <c r="B21176" t="s">
        <v>34427</v>
      </c>
    </row>
    <row r="21177" spans="1:2" hidden="1">
      <c r="A21177" s="5" t="s">
        <v>34428</v>
      </c>
      <c r="B21177" t="s">
        <v>34429</v>
      </c>
    </row>
    <row r="21178" spans="1:2" hidden="1">
      <c r="A21178" s="5" t="s">
        <v>34430</v>
      </c>
      <c r="B21178" t="s">
        <v>34431</v>
      </c>
    </row>
    <row r="21179" spans="1:2" hidden="1">
      <c r="A21179" s="5" t="s">
        <v>34432</v>
      </c>
      <c r="B21179" t="s">
        <v>34433</v>
      </c>
    </row>
    <row r="21180" spans="1:2" hidden="1">
      <c r="A21180" s="5" t="s">
        <v>34434</v>
      </c>
      <c r="B21180" t="s">
        <v>34435</v>
      </c>
    </row>
    <row r="21181" spans="1:2" hidden="1">
      <c r="A21181" s="5" t="s">
        <v>34436</v>
      </c>
      <c r="B21181" t="s">
        <v>34437</v>
      </c>
    </row>
    <row r="21182" spans="1:2" hidden="1">
      <c r="A21182" s="5" t="s">
        <v>34438</v>
      </c>
      <c r="B21182" t="s">
        <v>34439</v>
      </c>
    </row>
    <row r="21183" spans="1:2" hidden="1">
      <c r="A21183" s="5" t="s">
        <v>34440</v>
      </c>
      <c r="B21183" t="s">
        <v>34441</v>
      </c>
    </row>
    <row r="21184" spans="1:2" hidden="1">
      <c r="A21184" s="5" t="s">
        <v>34442</v>
      </c>
      <c r="B21184" t="s">
        <v>34443</v>
      </c>
    </row>
    <row r="21185" spans="1:2" hidden="1">
      <c r="A21185" s="5" t="s">
        <v>34444</v>
      </c>
      <c r="B21185" t="s">
        <v>34445</v>
      </c>
    </row>
    <row r="21186" spans="1:2" hidden="1">
      <c r="A21186" s="5" t="s">
        <v>34446</v>
      </c>
      <c r="B21186" t="s">
        <v>34447</v>
      </c>
    </row>
    <row r="21187" spans="1:2" hidden="1">
      <c r="A21187" t="s">
        <v>34448</v>
      </c>
      <c r="B21187" t="s">
        <v>34449</v>
      </c>
    </row>
    <row r="21188" spans="1:2" hidden="1">
      <c r="A21188" t="s">
        <v>34450</v>
      </c>
      <c r="B21188" t="s">
        <v>34451</v>
      </c>
    </row>
    <row r="21189" spans="1:2" hidden="1">
      <c r="A21189" t="s">
        <v>34452</v>
      </c>
      <c r="B21189" t="s">
        <v>34453</v>
      </c>
    </row>
    <row r="21190" spans="1:2" hidden="1">
      <c r="A21190" t="s">
        <v>34454</v>
      </c>
      <c r="B21190" t="s">
        <v>34455</v>
      </c>
    </row>
    <row r="21191" spans="1:2" hidden="1">
      <c r="A21191" t="s">
        <v>34456</v>
      </c>
      <c r="B21191" t="s">
        <v>34457</v>
      </c>
    </row>
    <row r="21192" spans="1:2" hidden="1">
      <c r="A21192" t="s">
        <v>34458</v>
      </c>
      <c r="B21192" t="s">
        <v>34459</v>
      </c>
    </row>
    <row r="21193" spans="1:2" hidden="1">
      <c r="A21193" t="s">
        <v>34460</v>
      </c>
      <c r="B21193" t="s">
        <v>34461</v>
      </c>
    </row>
    <row r="21194" spans="1:2" hidden="1">
      <c r="A21194" t="s">
        <v>34462</v>
      </c>
      <c r="B21194" t="s">
        <v>34463</v>
      </c>
    </row>
    <row r="21195" spans="1:2" hidden="1">
      <c r="A21195" t="s">
        <v>34464</v>
      </c>
      <c r="B21195" t="s">
        <v>34465</v>
      </c>
    </row>
    <row r="21196" spans="1:2" hidden="1">
      <c r="A21196" t="s">
        <v>34466</v>
      </c>
      <c r="B21196" t="s">
        <v>34467</v>
      </c>
    </row>
    <row r="21197" spans="1:2" hidden="1">
      <c r="A21197" t="s">
        <v>34468</v>
      </c>
      <c r="B21197" t="s">
        <v>34469</v>
      </c>
    </row>
    <row r="21198" spans="1:2" hidden="1">
      <c r="A21198" t="s">
        <v>34470</v>
      </c>
      <c r="B21198" t="s">
        <v>34471</v>
      </c>
    </row>
    <row r="21199" spans="1:2" hidden="1">
      <c r="A21199" t="s">
        <v>34472</v>
      </c>
      <c r="B21199" t="s">
        <v>34473</v>
      </c>
    </row>
    <row r="21200" spans="1:2" hidden="1">
      <c r="A21200" t="s">
        <v>34474</v>
      </c>
      <c r="B21200" t="s">
        <v>34475</v>
      </c>
    </row>
    <row r="21201" spans="1:2" hidden="1">
      <c r="A21201" t="s">
        <v>34476</v>
      </c>
      <c r="B21201" t="s">
        <v>34477</v>
      </c>
    </row>
    <row r="21202" spans="1:2" hidden="1">
      <c r="A21202" t="s">
        <v>34478</v>
      </c>
      <c r="B21202" t="s">
        <v>34479</v>
      </c>
    </row>
    <row r="21203" spans="1:2" hidden="1">
      <c r="A21203" t="s">
        <v>34480</v>
      </c>
      <c r="B21203" t="s">
        <v>34481</v>
      </c>
    </row>
    <row r="21204" spans="1:2" hidden="1">
      <c r="A21204" t="s">
        <v>34482</v>
      </c>
      <c r="B21204" t="s">
        <v>34483</v>
      </c>
    </row>
    <row r="21205" spans="1:2" hidden="1">
      <c r="A21205" t="s">
        <v>34484</v>
      </c>
      <c r="B21205" t="s">
        <v>34485</v>
      </c>
    </row>
    <row r="21206" spans="1:2" hidden="1">
      <c r="A21206" t="s">
        <v>34486</v>
      </c>
      <c r="B21206" t="s">
        <v>34487</v>
      </c>
    </row>
    <row r="21207" spans="1:2" hidden="1">
      <c r="A21207" t="s">
        <v>34488</v>
      </c>
      <c r="B21207" t="s">
        <v>34489</v>
      </c>
    </row>
    <row r="21208" spans="1:2" hidden="1">
      <c r="A21208" s="1" t="s">
        <v>34490</v>
      </c>
      <c r="B21208" s="7" t="s">
        <v>34491</v>
      </c>
    </row>
    <row r="21209" spans="1:2" hidden="1">
      <c r="A21209" s="1" t="s">
        <v>34492</v>
      </c>
      <c r="B21209" s="7" t="s">
        <v>34493</v>
      </c>
    </row>
    <row r="21210" spans="1:2" hidden="1">
      <c r="A21210" s="1" t="s">
        <v>34494</v>
      </c>
      <c r="B21210" s="7" t="s">
        <v>34495</v>
      </c>
    </row>
    <row r="21211" spans="1:2" hidden="1">
      <c r="A21211" s="1" t="s">
        <v>34496</v>
      </c>
      <c r="B21211" s="7" t="s">
        <v>34497</v>
      </c>
    </row>
    <row r="21212" spans="1:2" hidden="1">
      <c r="A21212" s="1" t="s">
        <v>34498</v>
      </c>
      <c r="B21212" s="7" t="s">
        <v>34499</v>
      </c>
    </row>
    <row r="21213" spans="1:2" hidden="1">
      <c r="A21213" s="1" t="s">
        <v>34500</v>
      </c>
      <c r="B21213" s="7" t="s">
        <v>34501</v>
      </c>
    </row>
    <row r="21214" spans="1:2" hidden="1">
      <c r="A21214" s="1" t="s">
        <v>34502</v>
      </c>
      <c r="B21214" s="7" t="s">
        <v>34503</v>
      </c>
    </row>
    <row r="21215" spans="1:2" hidden="1">
      <c r="A21215" s="1" t="s">
        <v>34504</v>
      </c>
      <c r="B21215" s="7" t="s">
        <v>34499</v>
      </c>
    </row>
    <row r="21216" spans="1:2" hidden="1">
      <c r="A21216" s="1" t="s">
        <v>34505</v>
      </c>
      <c r="B21216" s="7" t="s">
        <v>34501</v>
      </c>
    </row>
    <row r="21217" spans="1:2" hidden="1">
      <c r="A21217" t="s">
        <v>34506</v>
      </c>
      <c r="B21217" t="s">
        <v>34507</v>
      </c>
    </row>
    <row r="21218" spans="1:2" hidden="1">
      <c r="A21218" t="s">
        <v>34508</v>
      </c>
      <c r="B21218" t="s">
        <v>34509</v>
      </c>
    </row>
    <row r="21219" spans="1:2" hidden="1">
      <c r="A21219" t="s">
        <v>34510</v>
      </c>
      <c r="B21219" t="s">
        <v>34511</v>
      </c>
    </row>
    <row r="21220" spans="1:2" hidden="1">
      <c r="A21220" t="s">
        <v>34512</v>
      </c>
      <c r="B21220" t="s">
        <v>34513</v>
      </c>
    </row>
    <row r="21221" spans="1:2" hidden="1">
      <c r="A21221" t="s">
        <v>34514</v>
      </c>
      <c r="B21221" t="s">
        <v>34515</v>
      </c>
    </row>
    <row r="21222" spans="1:2" hidden="1">
      <c r="A21222" t="s">
        <v>34516</v>
      </c>
      <c r="B21222" t="s">
        <v>34517</v>
      </c>
    </row>
    <row r="21223" spans="1:2" hidden="1">
      <c r="A21223" t="s">
        <v>34518</v>
      </c>
      <c r="B21223" t="s">
        <v>34519</v>
      </c>
    </row>
    <row r="21224" spans="1:2" hidden="1">
      <c r="A21224" t="s">
        <v>34520</v>
      </c>
      <c r="B21224" t="s">
        <v>34521</v>
      </c>
    </row>
    <row r="21225" spans="1:2" hidden="1">
      <c r="A21225" t="s">
        <v>34522</v>
      </c>
      <c r="B21225" t="s">
        <v>34523</v>
      </c>
    </row>
    <row r="21226" spans="1:2" hidden="1">
      <c r="A21226" t="s">
        <v>34524</v>
      </c>
      <c r="B21226" t="s">
        <v>34525</v>
      </c>
    </row>
    <row r="21227" spans="1:2" hidden="1">
      <c r="A21227" t="s">
        <v>34526</v>
      </c>
      <c r="B21227" t="s">
        <v>34527</v>
      </c>
    </row>
    <row r="21228" spans="1:2" hidden="1">
      <c r="A21228" t="s">
        <v>34528</v>
      </c>
      <c r="B21228" t="s">
        <v>34529</v>
      </c>
    </row>
    <row r="21229" spans="1:2" hidden="1">
      <c r="A21229" t="s">
        <v>34530</v>
      </c>
      <c r="B21229" t="s">
        <v>34531</v>
      </c>
    </row>
    <row r="21230" spans="1:2" hidden="1">
      <c r="A21230" t="s">
        <v>34532</v>
      </c>
      <c r="B21230" t="s">
        <v>34533</v>
      </c>
    </row>
    <row r="21231" spans="1:2" hidden="1">
      <c r="A21231" t="s">
        <v>34534</v>
      </c>
      <c r="B21231" t="s">
        <v>34535</v>
      </c>
    </row>
    <row r="21232" spans="1:2" hidden="1">
      <c r="A21232" t="s">
        <v>34536</v>
      </c>
      <c r="B21232" t="s">
        <v>34537</v>
      </c>
    </row>
    <row r="21233" spans="1:2" hidden="1">
      <c r="A21233" t="s">
        <v>34538</v>
      </c>
      <c r="B21233" t="s">
        <v>34539</v>
      </c>
    </row>
    <row r="21234" spans="1:2" hidden="1">
      <c r="A21234" t="s">
        <v>34540</v>
      </c>
      <c r="B21234" t="s">
        <v>34541</v>
      </c>
    </row>
    <row r="21235" spans="1:2" hidden="1">
      <c r="A21235" t="s">
        <v>34542</v>
      </c>
      <c r="B21235" t="s">
        <v>34543</v>
      </c>
    </row>
    <row r="21236" spans="1:2" hidden="1">
      <c r="A21236" t="s">
        <v>34544</v>
      </c>
      <c r="B21236" t="s">
        <v>34545</v>
      </c>
    </row>
    <row r="21237" spans="1:2" hidden="1">
      <c r="A21237" t="s">
        <v>34546</v>
      </c>
    </row>
    <row r="21238" spans="1:2" hidden="1">
      <c r="A21238" t="s">
        <v>34547</v>
      </c>
      <c r="B21238" t="s">
        <v>34548</v>
      </c>
    </row>
    <row r="21239" spans="1:2" hidden="1">
      <c r="A21239" t="s">
        <v>34549</v>
      </c>
      <c r="B21239" t="s">
        <v>34550</v>
      </c>
    </row>
    <row r="21240" spans="1:2" hidden="1">
      <c r="A21240" t="s">
        <v>34551</v>
      </c>
      <c r="B21240" t="s">
        <v>34552</v>
      </c>
    </row>
    <row r="21241" spans="1:2" hidden="1">
      <c r="A21241" t="s">
        <v>34553</v>
      </c>
      <c r="B21241" t="s">
        <v>34554</v>
      </c>
    </row>
    <row r="21242" spans="1:2" hidden="1">
      <c r="A21242" s="32" t="s">
        <v>34555</v>
      </c>
      <c r="B21242" s="10" t="s">
        <v>34556</v>
      </c>
    </row>
    <row r="21243" spans="1:2" hidden="1">
      <c r="A21243" s="32" t="s">
        <v>34557</v>
      </c>
      <c r="B21243" s="10" t="s">
        <v>34558</v>
      </c>
    </row>
    <row r="21244" spans="1:2" hidden="1">
      <c r="A21244" s="32" t="s">
        <v>34559</v>
      </c>
      <c r="B21244" s="10" t="s">
        <v>34560</v>
      </c>
    </row>
    <row r="21245" spans="1:2" hidden="1">
      <c r="A21245" s="32" t="s">
        <v>34561</v>
      </c>
      <c r="B21245" s="10" t="s">
        <v>34562</v>
      </c>
    </row>
    <row r="21246" spans="1:2" hidden="1">
      <c r="A21246" s="32" t="s">
        <v>34563</v>
      </c>
      <c r="B21246" s="10" t="s">
        <v>34564</v>
      </c>
    </row>
    <row r="21247" spans="1:2" hidden="1">
      <c r="A21247" s="32" t="s">
        <v>34565</v>
      </c>
      <c r="B21247" s="10" t="s">
        <v>34566</v>
      </c>
    </row>
    <row r="21248" spans="1:2" hidden="1">
      <c r="A21248" s="32" t="s">
        <v>34567</v>
      </c>
      <c r="B21248" s="10" t="s">
        <v>34568</v>
      </c>
    </row>
    <row r="21249" spans="1:2" hidden="1">
      <c r="A21249" s="32" t="s">
        <v>34569</v>
      </c>
      <c r="B21249" s="10" t="s">
        <v>34570</v>
      </c>
    </row>
    <row r="21250" spans="1:2" hidden="1">
      <c r="A21250" s="5" t="s">
        <v>34571</v>
      </c>
      <c r="B21250" t="s">
        <v>34572</v>
      </c>
    </row>
    <row r="21251" spans="1:2" hidden="1">
      <c r="A21251" s="5" t="s">
        <v>34573</v>
      </c>
      <c r="B21251" t="s">
        <v>34574</v>
      </c>
    </row>
    <row r="21252" spans="1:2" hidden="1">
      <c r="A21252" s="5" t="s">
        <v>34575</v>
      </c>
      <c r="B21252" t="s">
        <v>34576</v>
      </c>
    </row>
    <row r="21253" spans="1:2" hidden="1">
      <c r="A21253" s="5" t="s">
        <v>34577</v>
      </c>
      <c r="B21253" t="s">
        <v>34578</v>
      </c>
    </row>
    <row r="21254" spans="1:2" hidden="1">
      <c r="A21254" s="5" t="s">
        <v>34579</v>
      </c>
      <c r="B21254" t="s">
        <v>34580</v>
      </c>
    </row>
    <row r="21255" spans="1:2" hidden="1">
      <c r="A21255" s="5" t="s">
        <v>34581</v>
      </c>
      <c r="B21255" t="s">
        <v>34582</v>
      </c>
    </row>
    <row r="21256" spans="1:2" hidden="1">
      <c r="A21256" s="5" t="s">
        <v>34583</v>
      </c>
      <c r="B21256" t="s">
        <v>34584</v>
      </c>
    </row>
    <row r="21257" spans="1:2" hidden="1">
      <c r="A21257" s="5" t="s">
        <v>34585</v>
      </c>
      <c r="B21257" t="s">
        <v>34586</v>
      </c>
    </row>
    <row r="21258" spans="1:2" hidden="1">
      <c r="A21258" s="5" t="s">
        <v>34587</v>
      </c>
      <c r="B21258" t="s">
        <v>34588</v>
      </c>
    </row>
    <row r="21259" spans="1:2" hidden="1">
      <c r="A21259" s="5" t="s">
        <v>34589</v>
      </c>
      <c r="B21259" t="s">
        <v>34590</v>
      </c>
    </row>
    <row r="21260" spans="1:2" hidden="1">
      <c r="A21260" s="5" t="s">
        <v>34591</v>
      </c>
      <c r="B21260" t="s">
        <v>34592</v>
      </c>
    </row>
    <row r="21261" spans="1:2" hidden="1">
      <c r="A21261" s="5" t="s">
        <v>34593</v>
      </c>
      <c r="B21261" t="s">
        <v>34594</v>
      </c>
    </row>
    <row r="21262" spans="1:2" hidden="1">
      <c r="A21262" t="s">
        <v>34595</v>
      </c>
      <c r="B21262" t="s">
        <v>34596</v>
      </c>
    </row>
    <row r="21263" spans="1:2" hidden="1">
      <c r="A21263" t="s">
        <v>34597</v>
      </c>
      <c r="B21263" t="s">
        <v>34598</v>
      </c>
    </row>
    <row r="21264" spans="1:2" hidden="1">
      <c r="A21264" t="s">
        <v>34599</v>
      </c>
      <c r="B21264" t="s">
        <v>34600</v>
      </c>
    </row>
    <row r="21265" spans="1:2" hidden="1">
      <c r="A21265" t="s">
        <v>34601</v>
      </c>
      <c r="B21265" t="s">
        <v>34602</v>
      </c>
    </row>
    <row r="21266" spans="1:2" hidden="1">
      <c r="A21266" t="s">
        <v>34603</v>
      </c>
      <c r="B21266" t="s">
        <v>34604</v>
      </c>
    </row>
    <row r="21267" spans="1:2" hidden="1">
      <c r="A21267" t="s">
        <v>34605</v>
      </c>
      <c r="B21267" t="s">
        <v>34596</v>
      </c>
    </row>
    <row r="21268" spans="1:2" hidden="1">
      <c r="A21268" t="s">
        <v>34606</v>
      </c>
      <c r="B21268" t="s">
        <v>34607</v>
      </c>
    </row>
    <row r="21269" spans="1:2" hidden="1">
      <c r="A21269" t="s">
        <v>34608</v>
      </c>
      <c r="B21269" t="s">
        <v>34609</v>
      </c>
    </row>
    <row r="21270" spans="1:2" hidden="1">
      <c r="A21270" t="s">
        <v>34610</v>
      </c>
      <c r="B21270" t="s">
        <v>34611</v>
      </c>
    </row>
    <row r="21271" spans="1:2" hidden="1">
      <c r="A21271" t="s">
        <v>34612</v>
      </c>
      <c r="B21271" t="s">
        <v>34598</v>
      </c>
    </row>
    <row r="21272" spans="1:2" hidden="1">
      <c r="A21272" t="s">
        <v>34613</v>
      </c>
    </row>
    <row r="21273" spans="1:2" hidden="1">
      <c r="A21273" s="5" t="s">
        <v>34614</v>
      </c>
      <c r="B21273" t="s">
        <v>34615</v>
      </c>
    </row>
    <row r="21274" spans="1:2" hidden="1">
      <c r="A21274" s="5" t="s">
        <v>34616</v>
      </c>
      <c r="B21274" t="s">
        <v>34617</v>
      </c>
    </row>
    <row r="21275" spans="1:2" hidden="1">
      <c r="A21275" s="5" t="s">
        <v>34618</v>
      </c>
      <c r="B21275" t="s">
        <v>34619</v>
      </c>
    </row>
    <row r="21276" spans="1:2" hidden="1">
      <c r="A21276" s="5" t="s">
        <v>34620</v>
      </c>
      <c r="B21276" t="s">
        <v>34615</v>
      </c>
    </row>
    <row r="21277" spans="1:2" hidden="1">
      <c r="A21277" s="5" t="s">
        <v>34621</v>
      </c>
      <c r="B21277" t="s">
        <v>34615</v>
      </c>
    </row>
    <row r="21278" spans="1:2" hidden="1">
      <c r="A21278" s="5" t="s">
        <v>34622</v>
      </c>
      <c r="B21278" t="s">
        <v>34615</v>
      </c>
    </row>
    <row r="21279" spans="1:2" hidden="1">
      <c r="A21279" s="5" t="s">
        <v>34623</v>
      </c>
      <c r="B21279" t="s">
        <v>34615</v>
      </c>
    </row>
    <row r="21280" spans="1:2" hidden="1">
      <c r="A21280" s="5" t="s">
        <v>34624</v>
      </c>
      <c r="B21280" t="s">
        <v>34615</v>
      </c>
    </row>
    <row r="21281" spans="1:2" hidden="1">
      <c r="A21281" s="5" t="s">
        <v>34625</v>
      </c>
      <c r="B21281" t="s">
        <v>34617</v>
      </c>
    </row>
    <row r="21282" spans="1:2" hidden="1">
      <c r="A21282" s="5" t="s">
        <v>34626</v>
      </c>
      <c r="B21282" t="s">
        <v>34615</v>
      </c>
    </row>
    <row r="21283" spans="1:2" hidden="1">
      <c r="A21283" s="1" t="s">
        <v>34627</v>
      </c>
      <c r="B21283" s="2" t="s">
        <v>34628</v>
      </c>
    </row>
    <row r="21284" spans="1:2" hidden="1">
      <c r="A21284" s="1" t="s">
        <v>34629</v>
      </c>
      <c r="B21284" s="2" t="s">
        <v>34630</v>
      </c>
    </row>
    <row r="21285" spans="1:2" hidden="1">
      <c r="A21285" s="1" t="s">
        <v>34631</v>
      </c>
      <c r="B21285" s="2" t="s">
        <v>34632</v>
      </c>
    </row>
    <row r="21286" spans="1:2" hidden="1">
      <c r="A21286" s="1" t="s">
        <v>34633</v>
      </c>
      <c r="B21286" s="2" t="s">
        <v>34634</v>
      </c>
    </row>
    <row r="21287" spans="1:2" hidden="1">
      <c r="A21287" s="1" t="s">
        <v>34635</v>
      </c>
      <c r="B21287" s="2" t="s">
        <v>34636</v>
      </c>
    </row>
    <row r="21288" spans="1:2" hidden="1">
      <c r="A21288" s="1" t="s">
        <v>34637</v>
      </c>
      <c r="B21288" s="2" t="s">
        <v>34638</v>
      </c>
    </row>
    <row r="21289" spans="1:2" hidden="1">
      <c r="A21289" s="1" t="s">
        <v>34639</v>
      </c>
      <c r="B21289" s="2" t="s">
        <v>34640</v>
      </c>
    </row>
    <row r="21290" spans="1:2" hidden="1">
      <c r="A21290" s="1" t="s">
        <v>34641</v>
      </c>
      <c r="B21290" s="2" t="s">
        <v>34642</v>
      </c>
    </row>
    <row r="21291" spans="1:2" hidden="1">
      <c r="A21291" s="1" t="s">
        <v>34643</v>
      </c>
      <c r="B21291" s="2" t="s">
        <v>34644</v>
      </c>
    </row>
    <row r="21292" spans="1:2" hidden="1">
      <c r="A21292" s="1" t="s">
        <v>34645</v>
      </c>
      <c r="B21292" s="2" t="s">
        <v>34646</v>
      </c>
    </row>
    <row r="21293" spans="1:2" hidden="1">
      <c r="A21293" t="s">
        <v>34647</v>
      </c>
      <c r="B21293" t="s">
        <v>34648</v>
      </c>
    </row>
    <row r="21294" spans="1:2" hidden="1">
      <c r="A21294" t="s">
        <v>34649</v>
      </c>
      <c r="B21294" t="s">
        <v>34650</v>
      </c>
    </row>
    <row r="21295" spans="1:2" hidden="1">
      <c r="A21295" t="s">
        <v>34651</v>
      </c>
      <c r="B21295" t="s">
        <v>34652</v>
      </c>
    </row>
    <row r="21296" spans="1:2" hidden="1">
      <c r="A21296" t="s">
        <v>34653</v>
      </c>
      <c r="B21296" t="s">
        <v>34654</v>
      </c>
    </row>
    <row r="21297" spans="1:2" hidden="1">
      <c r="A21297" t="s">
        <v>34655</v>
      </c>
      <c r="B21297" t="s">
        <v>34656</v>
      </c>
    </row>
    <row r="21298" spans="1:2" hidden="1">
      <c r="A21298" t="s">
        <v>34657</v>
      </c>
      <c r="B21298" t="s">
        <v>34658</v>
      </c>
    </row>
    <row r="21299" spans="1:2" hidden="1">
      <c r="A21299" t="s">
        <v>34659</v>
      </c>
      <c r="B21299" t="s">
        <v>34660</v>
      </c>
    </row>
    <row r="21300" spans="1:2" hidden="1">
      <c r="A21300" t="s">
        <v>34661</v>
      </c>
      <c r="B21300" t="s">
        <v>34662</v>
      </c>
    </row>
    <row r="21301" spans="1:2" hidden="1">
      <c r="A21301" t="s">
        <v>34663</v>
      </c>
      <c r="B21301" t="s">
        <v>34664</v>
      </c>
    </row>
    <row r="21302" spans="1:2" hidden="1">
      <c r="A21302" t="s">
        <v>34665</v>
      </c>
      <c r="B21302" t="s">
        <v>34666</v>
      </c>
    </row>
    <row r="21303" spans="1:2" hidden="1">
      <c r="A21303" t="s">
        <v>34667</v>
      </c>
      <c r="B21303" t="s">
        <v>34668</v>
      </c>
    </row>
    <row r="21304" spans="1:2" hidden="1">
      <c r="A21304" t="s">
        <v>34669</v>
      </c>
      <c r="B21304" t="s">
        <v>34670</v>
      </c>
    </row>
    <row r="21305" spans="1:2" hidden="1">
      <c r="A21305" t="s">
        <v>34671</v>
      </c>
      <c r="B21305" t="s">
        <v>34672</v>
      </c>
    </row>
    <row r="21306" spans="1:2" hidden="1">
      <c r="A21306" t="s">
        <v>34673</v>
      </c>
      <c r="B21306" t="s">
        <v>34674</v>
      </c>
    </row>
    <row r="21307" spans="1:2" hidden="1">
      <c r="A21307" t="s">
        <v>34675</v>
      </c>
      <c r="B21307" t="s">
        <v>34676</v>
      </c>
    </row>
    <row r="21308" spans="1:2" hidden="1">
      <c r="A21308" t="s">
        <v>34677</v>
      </c>
      <c r="B21308" t="s">
        <v>34678</v>
      </c>
    </row>
    <row r="21309" spans="1:2" hidden="1">
      <c r="A21309" t="s">
        <v>34679</v>
      </c>
      <c r="B21309" t="s">
        <v>34680</v>
      </c>
    </row>
    <row r="21310" spans="1:2" hidden="1">
      <c r="A21310" t="s">
        <v>34681</v>
      </c>
      <c r="B21310" s="2" t="s">
        <v>34682</v>
      </c>
    </row>
    <row r="21311" spans="1:2" hidden="1">
      <c r="A21311" t="s">
        <v>34683</v>
      </c>
      <c r="B21311" s="2" t="s">
        <v>34682</v>
      </c>
    </row>
    <row r="21312" spans="1:2" hidden="1">
      <c r="A21312" t="s">
        <v>34684</v>
      </c>
      <c r="B21312" s="2" t="s">
        <v>34685</v>
      </c>
    </row>
    <row r="21313" spans="1:2" hidden="1">
      <c r="A21313" t="s">
        <v>34686</v>
      </c>
      <c r="B21313" s="2" t="s">
        <v>34687</v>
      </c>
    </row>
    <row r="21314" spans="1:2" hidden="1">
      <c r="A21314" t="s">
        <v>34688</v>
      </c>
      <c r="B21314" s="2" t="s">
        <v>34689</v>
      </c>
    </row>
    <row r="21315" spans="1:2" hidden="1">
      <c r="A21315" t="s">
        <v>34690</v>
      </c>
      <c r="B21315" s="2" t="s">
        <v>34691</v>
      </c>
    </row>
    <row r="21316" spans="1:2" hidden="1">
      <c r="A21316" s="36" t="s">
        <v>34692</v>
      </c>
      <c r="B21316" t="s">
        <v>34693</v>
      </c>
    </row>
    <row r="21317" spans="1:2" hidden="1">
      <c r="A21317" s="36" t="s">
        <v>34694</v>
      </c>
      <c r="B21317" t="s">
        <v>34695</v>
      </c>
    </row>
    <row r="21318" spans="1:2" hidden="1">
      <c r="A21318" s="36" t="s">
        <v>34696</v>
      </c>
      <c r="B21318" t="s">
        <v>34697</v>
      </c>
    </row>
    <row r="21319" spans="1:2" hidden="1">
      <c r="A21319" s="36" t="s">
        <v>34698</v>
      </c>
      <c r="B21319" t="s">
        <v>34699</v>
      </c>
    </row>
    <row r="21320" spans="1:2" hidden="1">
      <c r="A21320" s="36" t="s">
        <v>34700</v>
      </c>
      <c r="B21320" t="s">
        <v>34701</v>
      </c>
    </row>
    <row r="21321" spans="1:2" hidden="1">
      <c r="A21321" s="36" t="s">
        <v>34702</v>
      </c>
      <c r="B21321" t="s">
        <v>34703</v>
      </c>
    </row>
    <row r="21322" spans="1:2" hidden="1">
      <c r="A21322" s="36" t="s">
        <v>34704</v>
      </c>
      <c r="B21322" t="s">
        <v>34705</v>
      </c>
    </row>
    <row r="21323" spans="1:2" hidden="1">
      <c r="A21323" s="36" t="s">
        <v>34706</v>
      </c>
      <c r="B21323" t="s">
        <v>34707</v>
      </c>
    </row>
    <row r="21324" spans="1:2" hidden="1">
      <c r="A21324" s="36" t="s">
        <v>34708</v>
      </c>
      <c r="B21324" t="s">
        <v>34709</v>
      </c>
    </row>
    <row r="21325" spans="1:2" hidden="1">
      <c r="A21325" s="36" t="s">
        <v>34710</v>
      </c>
      <c r="B21325" t="s">
        <v>34711</v>
      </c>
    </row>
    <row r="21326" spans="1:2" hidden="1">
      <c r="A21326" s="36" t="s">
        <v>34712</v>
      </c>
      <c r="B21326" t="s">
        <v>34713</v>
      </c>
    </row>
    <row r="21327" spans="1:2" hidden="1">
      <c r="A21327" s="36" t="s">
        <v>34714</v>
      </c>
      <c r="B21327" t="s">
        <v>34715</v>
      </c>
    </row>
    <row r="21328" spans="1:2" hidden="1">
      <c r="A21328" t="s">
        <v>34716</v>
      </c>
      <c r="B21328" s="2" t="s">
        <v>34717</v>
      </c>
    </row>
    <row r="21329" spans="1:2" hidden="1">
      <c r="A21329" t="s">
        <v>34718</v>
      </c>
      <c r="B21329" s="2" t="s">
        <v>34719</v>
      </c>
    </row>
    <row r="21330" spans="1:2" hidden="1">
      <c r="A21330" t="s">
        <v>34720</v>
      </c>
      <c r="B21330" s="2" t="s">
        <v>34721</v>
      </c>
    </row>
    <row r="21331" spans="1:2" hidden="1">
      <c r="A21331" t="s">
        <v>34722</v>
      </c>
      <c r="B21331" s="2" t="s">
        <v>34723</v>
      </c>
    </row>
    <row r="21332" spans="1:2" hidden="1">
      <c r="A21332" s="1" t="s">
        <v>34724</v>
      </c>
      <c r="B21332" s="2" t="s">
        <v>7120</v>
      </c>
    </row>
    <row r="21333" spans="1:2" hidden="1">
      <c r="A21333" s="1" t="s">
        <v>34725</v>
      </c>
      <c r="B21333" s="2" t="s">
        <v>34726</v>
      </c>
    </row>
    <row r="21334" spans="1:2" hidden="1">
      <c r="A21334" s="1" t="s">
        <v>34727</v>
      </c>
      <c r="B21334" s="2" t="s">
        <v>34728</v>
      </c>
    </row>
    <row r="21335" spans="1:2" hidden="1">
      <c r="A21335" s="1" t="s">
        <v>34729</v>
      </c>
      <c r="B21335" s="2" t="s">
        <v>34730</v>
      </c>
    </row>
    <row r="21336" spans="1:2" hidden="1">
      <c r="A21336" s="1" t="s">
        <v>34731</v>
      </c>
      <c r="B21336" s="2" t="s">
        <v>34732</v>
      </c>
    </row>
    <row r="21337" spans="1:2" hidden="1">
      <c r="A21337" s="1" t="s">
        <v>34733</v>
      </c>
      <c r="B21337" s="2" t="s">
        <v>34734</v>
      </c>
    </row>
    <row r="21338" spans="1:2" hidden="1">
      <c r="A21338" s="1" t="s">
        <v>34735</v>
      </c>
      <c r="B21338" s="2" t="s">
        <v>34736</v>
      </c>
    </row>
    <row r="21339" spans="1:2" hidden="1">
      <c r="A21339" s="1" t="s">
        <v>34737</v>
      </c>
      <c r="B21339" s="2" t="s">
        <v>34738</v>
      </c>
    </row>
    <row r="21340" spans="1:2" hidden="1">
      <c r="A21340" s="1" t="s">
        <v>34739</v>
      </c>
      <c r="B21340" s="2" t="s">
        <v>34740</v>
      </c>
    </row>
    <row r="21341" spans="1:2" hidden="1">
      <c r="A21341" s="1" t="s">
        <v>34741</v>
      </c>
      <c r="B21341" s="2" t="s">
        <v>34742</v>
      </c>
    </row>
    <row r="21342" spans="1:2" hidden="1">
      <c r="A21342" s="1" t="s">
        <v>34743</v>
      </c>
      <c r="B21342" s="2" t="s">
        <v>34744</v>
      </c>
    </row>
    <row r="21343" spans="1:2" hidden="1">
      <c r="A21343" s="1" t="s">
        <v>34745</v>
      </c>
      <c r="B21343" s="2" t="s">
        <v>34746</v>
      </c>
    </row>
    <row r="21344" spans="1:2" hidden="1">
      <c r="A21344" s="1" t="s">
        <v>34747</v>
      </c>
      <c r="B21344" s="2" t="s">
        <v>34748</v>
      </c>
    </row>
    <row r="21345" spans="1:2" hidden="1">
      <c r="A21345" s="1" t="s">
        <v>34749</v>
      </c>
      <c r="B21345" s="2" t="s">
        <v>34750</v>
      </c>
    </row>
    <row r="21346" spans="1:2" hidden="1">
      <c r="A21346" s="1" t="s">
        <v>34751</v>
      </c>
      <c r="B21346" s="2" t="s">
        <v>34752</v>
      </c>
    </row>
    <row r="21347" spans="1:2" hidden="1">
      <c r="A21347" s="1" t="s">
        <v>34753</v>
      </c>
      <c r="B21347" s="2" t="s">
        <v>34754</v>
      </c>
    </row>
    <row r="21348" spans="1:2" hidden="1">
      <c r="A21348" s="1" t="s">
        <v>34755</v>
      </c>
      <c r="B21348" s="2" t="s">
        <v>34756</v>
      </c>
    </row>
    <row r="21349" spans="1:2" hidden="1">
      <c r="A21349" s="1" t="s">
        <v>34757</v>
      </c>
      <c r="B21349" s="2" t="s">
        <v>34758</v>
      </c>
    </row>
    <row r="21350" spans="1:2" hidden="1">
      <c r="A21350" s="1" t="s">
        <v>34759</v>
      </c>
      <c r="B21350" s="2" t="s">
        <v>34760</v>
      </c>
    </row>
    <row r="21351" spans="1:2" hidden="1">
      <c r="A21351" s="1" t="s">
        <v>34761</v>
      </c>
      <c r="B21351" s="2" t="s">
        <v>34762</v>
      </c>
    </row>
    <row r="21352" spans="1:2" hidden="1">
      <c r="A21352" s="1" t="s">
        <v>34763</v>
      </c>
      <c r="B21352" s="2" t="s">
        <v>34764</v>
      </c>
    </row>
    <row r="21353" spans="1:2" hidden="1">
      <c r="A21353" s="1" t="s">
        <v>34765</v>
      </c>
      <c r="B21353" s="2" t="s">
        <v>34742</v>
      </c>
    </row>
    <row r="21354" spans="1:2" hidden="1">
      <c r="A21354" s="1" t="s">
        <v>34766</v>
      </c>
      <c r="B21354" s="2" t="s">
        <v>34754</v>
      </c>
    </row>
    <row r="21355" spans="1:2" hidden="1">
      <c r="A21355" s="1" t="s">
        <v>34767</v>
      </c>
      <c r="B21355" s="2" t="s">
        <v>34756</v>
      </c>
    </row>
    <row r="21356" spans="1:2" hidden="1">
      <c r="A21356" s="1" t="s">
        <v>34768</v>
      </c>
      <c r="B21356" s="2" t="s">
        <v>34758</v>
      </c>
    </row>
    <row r="21357" spans="1:2" hidden="1">
      <c r="A21357" s="1" t="s">
        <v>34769</v>
      </c>
      <c r="B21357" s="2" t="s">
        <v>34760</v>
      </c>
    </row>
    <row r="21358" spans="1:2" hidden="1">
      <c r="A21358" s="1" t="s">
        <v>34770</v>
      </c>
      <c r="B21358" s="2" t="s">
        <v>34762</v>
      </c>
    </row>
    <row r="21359" spans="1:2" hidden="1">
      <c r="A21359" s="1" t="s">
        <v>34771</v>
      </c>
      <c r="B21359" s="2" t="s">
        <v>34772</v>
      </c>
    </row>
    <row r="21360" spans="1:2" hidden="1">
      <c r="A21360" s="1" t="s">
        <v>34773</v>
      </c>
      <c r="B21360" s="2" t="s">
        <v>34764</v>
      </c>
    </row>
    <row r="21361" spans="1:2" hidden="1">
      <c r="A21361" s="1" t="s">
        <v>34774</v>
      </c>
      <c r="B21361" s="2" t="s">
        <v>34744</v>
      </c>
    </row>
    <row r="21362" spans="1:2" hidden="1">
      <c r="A21362" s="1" t="s">
        <v>34775</v>
      </c>
      <c r="B21362" s="2" t="s">
        <v>34746</v>
      </c>
    </row>
    <row r="21363" spans="1:2" hidden="1">
      <c r="A21363" s="1" t="s">
        <v>34776</v>
      </c>
      <c r="B21363" s="2" t="s">
        <v>34748</v>
      </c>
    </row>
    <row r="21364" spans="1:2" hidden="1">
      <c r="A21364" s="1" t="s">
        <v>34777</v>
      </c>
      <c r="B21364" s="2" t="s">
        <v>34750</v>
      </c>
    </row>
    <row r="21365" spans="1:2" hidden="1">
      <c r="A21365" s="1" t="s">
        <v>34778</v>
      </c>
      <c r="B21365" s="2" t="s">
        <v>34752</v>
      </c>
    </row>
    <row r="21366" spans="1:2" hidden="1">
      <c r="A21366" s="1" t="s">
        <v>34779</v>
      </c>
      <c r="B21366" s="2" t="s">
        <v>34780</v>
      </c>
    </row>
    <row r="21367" spans="1:2" hidden="1">
      <c r="A21367" s="1" t="s">
        <v>34781</v>
      </c>
      <c r="B21367" s="2" t="s">
        <v>34782</v>
      </c>
    </row>
    <row r="21368" spans="1:2" hidden="1">
      <c r="A21368" s="1" t="s">
        <v>34783</v>
      </c>
      <c r="B21368" s="2" t="s">
        <v>34784</v>
      </c>
    </row>
    <row r="21369" spans="1:2" hidden="1">
      <c r="A21369" s="1" t="s">
        <v>34785</v>
      </c>
      <c r="B21369" s="2" t="s">
        <v>34786</v>
      </c>
    </row>
    <row r="21370" spans="1:2" hidden="1">
      <c r="A21370" s="1" t="s">
        <v>34787</v>
      </c>
      <c r="B21370" s="2" t="s">
        <v>34788</v>
      </c>
    </row>
    <row r="21371" spans="1:2" hidden="1">
      <c r="A21371" s="1" t="s">
        <v>34789</v>
      </c>
      <c r="B21371" s="2" t="s">
        <v>34790</v>
      </c>
    </row>
    <row r="21372" spans="1:2" hidden="1">
      <c r="A21372" s="1" t="s">
        <v>34791</v>
      </c>
      <c r="B21372" s="2" t="s">
        <v>34792</v>
      </c>
    </row>
    <row r="21373" spans="1:2" hidden="1">
      <c r="A21373" s="1" t="s">
        <v>34793</v>
      </c>
      <c r="B21373" s="2" t="s">
        <v>7162</v>
      </c>
    </row>
    <row r="21374" spans="1:2" hidden="1">
      <c r="A21374" s="1" t="s">
        <v>34794</v>
      </c>
      <c r="B21374" s="2" t="s">
        <v>34795</v>
      </c>
    </row>
    <row r="21375" spans="1:2" hidden="1">
      <c r="A21375" s="1" t="s">
        <v>34796</v>
      </c>
      <c r="B21375" s="2" t="s">
        <v>34797</v>
      </c>
    </row>
    <row r="21376" spans="1:2" hidden="1">
      <c r="A21376" s="1" t="s">
        <v>34798</v>
      </c>
      <c r="B21376" s="2" t="s">
        <v>34799</v>
      </c>
    </row>
    <row r="21377" spans="1:2" hidden="1">
      <c r="A21377" s="1" t="s">
        <v>34800</v>
      </c>
      <c r="B21377" s="2" t="s">
        <v>34801</v>
      </c>
    </row>
    <row r="21378" spans="1:2" hidden="1">
      <c r="A21378" s="1" t="s">
        <v>34802</v>
      </c>
      <c r="B21378" s="2" t="s">
        <v>34803</v>
      </c>
    </row>
    <row r="21379" spans="1:2" hidden="1">
      <c r="A21379" s="1" t="s">
        <v>34804</v>
      </c>
      <c r="B21379" s="2" t="s">
        <v>34805</v>
      </c>
    </row>
    <row r="21380" spans="1:2" hidden="1">
      <c r="A21380" s="1" t="s">
        <v>34806</v>
      </c>
      <c r="B21380" s="2" t="s">
        <v>34807</v>
      </c>
    </row>
    <row r="21381" spans="1:2" hidden="1">
      <c r="A21381" s="1" t="s">
        <v>34808</v>
      </c>
      <c r="B21381" s="2" t="s">
        <v>34807</v>
      </c>
    </row>
    <row r="21382" spans="1:2" hidden="1">
      <c r="A21382" s="1" t="s">
        <v>34809</v>
      </c>
      <c r="B21382" s="2" t="s">
        <v>34810</v>
      </c>
    </row>
    <row r="21383" spans="1:2" hidden="1">
      <c r="A21383" s="1" t="s">
        <v>34811</v>
      </c>
      <c r="B21383" s="2" t="s">
        <v>34812</v>
      </c>
    </row>
    <row r="21384" spans="1:2" hidden="1">
      <c r="A21384" t="s">
        <v>34813</v>
      </c>
      <c r="B21384" t="s">
        <v>34814</v>
      </c>
    </row>
    <row r="21385" spans="1:2" hidden="1">
      <c r="A21385" t="s">
        <v>34815</v>
      </c>
      <c r="B21385" t="s">
        <v>34816</v>
      </c>
    </row>
    <row r="21386" spans="1:2" hidden="1">
      <c r="A21386" t="s">
        <v>34817</v>
      </c>
      <c r="B21386" t="s">
        <v>34818</v>
      </c>
    </row>
    <row r="21387" spans="1:2" hidden="1">
      <c r="A21387" t="s">
        <v>34819</v>
      </c>
      <c r="B21387" t="s">
        <v>34820</v>
      </c>
    </row>
    <row r="21388" spans="1:2" hidden="1">
      <c r="A21388" t="s">
        <v>34821</v>
      </c>
      <c r="B21388" t="s">
        <v>34822</v>
      </c>
    </row>
    <row r="21389" spans="1:2" hidden="1">
      <c r="A21389" t="s">
        <v>34823</v>
      </c>
      <c r="B21389" t="s">
        <v>34824</v>
      </c>
    </row>
    <row r="21390" spans="1:2" hidden="1">
      <c r="A21390" t="s">
        <v>34825</v>
      </c>
      <c r="B21390" t="s">
        <v>34826</v>
      </c>
    </row>
    <row r="21391" spans="1:2" hidden="1">
      <c r="A21391" t="s">
        <v>34827</v>
      </c>
      <c r="B21391" t="s">
        <v>34828</v>
      </c>
    </row>
    <row r="21392" spans="1:2" hidden="1">
      <c r="A21392" t="s">
        <v>34829</v>
      </c>
      <c r="B21392" t="s">
        <v>34830</v>
      </c>
    </row>
    <row r="21393" spans="1:2" hidden="1">
      <c r="A21393" t="s">
        <v>34831</v>
      </c>
      <c r="B21393" t="s">
        <v>34832</v>
      </c>
    </row>
    <row r="21394" spans="1:2" hidden="1">
      <c r="A21394" s="32" t="s">
        <v>34833</v>
      </c>
      <c r="B21394" s="33" t="s">
        <v>34834</v>
      </c>
    </row>
    <row r="21395" spans="1:2" hidden="1">
      <c r="A21395" s="32" t="s">
        <v>34835</v>
      </c>
      <c r="B21395" s="33" t="s">
        <v>34834</v>
      </c>
    </row>
    <row r="21396" spans="1:2" hidden="1">
      <c r="A21396" s="32" t="s">
        <v>34836</v>
      </c>
      <c r="B21396" s="33" t="s">
        <v>34837</v>
      </c>
    </row>
    <row r="21397" spans="1:2" hidden="1">
      <c r="A21397" s="32" t="s">
        <v>34838</v>
      </c>
      <c r="B21397" s="33" t="s">
        <v>34839</v>
      </c>
    </row>
    <row r="21398" spans="1:2" hidden="1">
      <c r="A21398" s="32" t="s">
        <v>34840</v>
      </c>
      <c r="B21398" s="33" t="s">
        <v>34841</v>
      </c>
    </row>
    <row r="21399" spans="1:2" hidden="1">
      <c r="A21399" s="32" t="s">
        <v>34842</v>
      </c>
      <c r="B21399" s="33" t="s">
        <v>34843</v>
      </c>
    </row>
    <row r="21400" spans="1:2" hidden="1">
      <c r="A21400" s="32" t="s">
        <v>34844</v>
      </c>
      <c r="B21400" s="33" t="s">
        <v>34845</v>
      </c>
    </row>
    <row r="21401" spans="1:2" hidden="1">
      <c r="A21401" s="32" t="s">
        <v>34846</v>
      </c>
      <c r="B21401" s="33" t="s">
        <v>34847</v>
      </c>
    </row>
    <row r="21402" spans="1:2" hidden="1">
      <c r="A21402" s="32" t="s">
        <v>34848</v>
      </c>
      <c r="B21402" s="33" t="s">
        <v>34849</v>
      </c>
    </row>
    <row r="21403" spans="1:2" hidden="1">
      <c r="A21403" s="32" t="s">
        <v>34850</v>
      </c>
      <c r="B21403" s="33" t="s">
        <v>34851</v>
      </c>
    </row>
    <row r="21404" spans="1:2" hidden="1">
      <c r="A21404" s="32" t="s">
        <v>34852</v>
      </c>
      <c r="B21404" s="33" t="s">
        <v>34853</v>
      </c>
    </row>
    <row r="21405" spans="1:2" hidden="1">
      <c r="A21405" s="32" t="s">
        <v>34854</v>
      </c>
      <c r="B21405" s="10" t="s">
        <v>5207</v>
      </c>
    </row>
    <row r="21406" spans="1:2" hidden="1">
      <c r="A21406" s="32" t="s">
        <v>34855</v>
      </c>
      <c r="B21406" s="10" t="s">
        <v>5209</v>
      </c>
    </row>
    <row r="21407" spans="1:2" hidden="1">
      <c r="A21407" s="32" t="s">
        <v>34856</v>
      </c>
      <c r="B21407" s="10" t="s">
        <v>5211</v>
      </c>
    </row>
    <row r="21408" spans="1:2" hidden="1">
      <c r="A21408" s="32" t="s">
        <v>34857</v>
      </c>
      <c r="B21408" s="10" t="s">
        <v>5213</v>
      </c>
    </row>
    <row r="21409" spans="1:2" hidden="1">
      <c r="A21409" s="32" t="s">
        <v>34858</v>
      </c>
      <c r="B21409" s="10" t="s">
        <v>5215</v>
      </c>
    </row>
    <row r="21410" spans="1:2" hidden="1">
      <c r="A21410" s="4" t="s">
        <v>34859</v>
      </c>
      <c r="B21410" s="4" t="s">
        <v>5217</v>
      </c>
    </row>
    <row r="21411" spans="1:2" hidden="1">
      <c r="A21411" s="32" t="s">
        <v>34860</v>
      </c>
      <c r="B21411" s="10" t="s">
        <v>5219</v>
      </c>
    </row>
    <row r="21412" spans="1:2" hidden="1">
      <c r="A21412" s="32" t="s">
        <v>34861</v>
      </c>
      <c r="B21412" s="10" t="s">
        <v>5221</v>
      </c>
    </row>
    <row r="21413" spans="1:2" hidden="1">
      <c r="A21413" s="32" t="s">
        <v>34862</v>
      </c>
      <c r="B21413" s="10" t="s">
        <v>9316</v>
      </c>
    </row>
    <row r="21414" spans="1:2" hidden="1">
      <c r="A21414" s="32" t="s">
        <v>34863</v>
      </c>
      <c r="B21414" s="10" t="s">
        <v>9318</v>
      </c>
    </row>
    <row r="21415" spans="1:2" hidden="1">
      <c r="A21415" s="32" t="s">
        <v>34864</v>
      </c>
      <c r="B21415" s="10" t="s">
        <v>9320</v>
      </c>
    </row>
    <row r="21416" spans="1:2" hidden="1">
      <c r="A21416" s="32" t="s">
        <v>34865</v>
      </c>
      <c r="B21416" s="10" t="s">
        <v>9322</v>
      </c>
    </row>
    <row r="21417" spans="1:2" hidden="1">
      <c r="A21417" s="32" t="s">
        <v>34866</v>
      </c>
      <c r="B21417" s="10" t="s">
        <v>9324</v>
      </c>
    </row>
    <row r="21418" spans="1:2" hidden="1">
      <c r="A21418" s="32" t="s">
        <v>34867</v>
      </c>
      <c r="B21418" s="10" t="s">
        <v>34868</v>
      </c>
    </row>
    <row r="21419" spans="1:2" hidden="1">
      <c r="A21419" s="32" t="s">
        <v>34869</v>
      </c>
      <c r="B21419" s="10" t="s">
        <v>9326</v>
      </c>
    </row>
    <row r="21420" spans="1:2" hidden="1">
      <c r="A21420" s="32" t="s">
        <v>34870</v>
      </c>
      <c r="B21420" s="10" t="s">
        <v>5223</v>
      </c>
    </row>
    <row r="21421" spans="1:2" hidden="1">
      <c r="A21421" s="32" t="s">
        <v>34871</v>
      </c>
      <c r="B21421" s="10" t="s">
        <v>5225</v>
      </c>
    </row>
    <row r="21422" spans="1:2" hidden="1">
      <c r="A21422" s="32" t="s">
        <v>34872</v>
      </c>
      <c r="B21422" s="10" t="s">
        <v>5227</v>
      </c>
    </row>
    <row r="21423" spans="1:2" hidden="1">
      <c r="A21423" s="32" t="s">
        <v>34873</v>
      </c>
      <c r="B21423" s="10" t="s">
        <v>5229</v>
      </c>
    </row>
    <row r="21424" spans="1:2" hidden="1">
      <c r="A21424" s="32" t="s">
        <v>34874</v>
      </c>
      <c r="B21424" s="10" t="s">
        <v>5231</v>
      </c>
    </row>
    <row r="21425" spans="1:2" hidden="1">
      <c r="A21425" s="32" t="s">
        <v>34875</v>
      </c>
      <c r="B21425" s="10" t="s">
        <v>5233</v>
      </c>
    </row>
    <row r="21426" spans="1:2" hidden="1">
      <c r="A21426" s="5" t="s">
        <v>34876</v>
      </c>
    </row>
    <row r="21427" spans="1:2" hidden="1">
      <c r="A21427" s="1" t="s">
        <v>34877</v>
      </c>
      <c r="B21427" s="2" t="s">
        <v>34878</v>
      </c>
    </row>
    <row r="21428" spans="1:2" hidden="1">
      <c r="A21428" s="1" t="s">
        <v>34879</v>
      </c>
      <c r="B21428" s="2" t="s">
        <v>34880</v>
      </c>
    </row>
    <row r="21429" spans="1:2" hidden="1">
      <c r="A21429" s="1" t="s">
        <v>34881</v>
      </c>
      <c r="B21429" s="2" t="s">
        <v>34882</v>
      </c>
    </row>
    <row r="21430" spans="1:2" hidden="1">
      <c r="A21430" s="1" t="s">
        <v>34883</v>
      </c>
      <c r="B21430" s="2" t="s">
        <v>34884</v>
      </c>
    </row>
    <row r="21431" spans="1:2" hidden="1">
      <c r="A21431" s="1" t="s">
        <v>34885</v>
      </c>
      <c r="B21431" s="2" t="s">
        <v>34886</v>
      </c>
    </row>
    <row r="21432" spans="1:2" hidden="1">
      <c r="A21432" s="1" t="s">
        <v>34887</v>
      </c>
      <c r="B21432" s="2" t="s">
        <v>34888</v>
      </c>
    </row>
    <row r="21433" spans="1:2" hidden="1">
      <c r="A21433" s="34" t="s">
        <v>34889</v>
      </c>
    </row>
    <row r="21434" spans="1:2" hidden="1">
      <c r="A21434" s="1" t="s">
        <v>34890</v>
      </c>
      <c r="B21434" s="2" t="s">
        <v>34891</v>
      </c>
    </row>
    <row r="21435" spans="1:2" hidden="1">
      <c r="A21435" s="1" t="s">
        <v>34892</v>
      </c>
      <c r="B21435" s="2" t="s">
        <v>34893</v>
      </c>
    </row>
    <row r="21436" spans="1:2" hidden="1">
      <c r="A21436" s="1" t="s">
        <v>34894</v>
      </c>
      <c r="B21436" s="2" t="s">
        <v>34895</v>
      </c>
    </row>
    <row r="21437" spans="1:2" hidden="1">
      <c r="A21437" s="1" t="s">
        <v>34896</v>
      </c>
      <c r="B21437" s="2" t="s">
        <v>34897</v>
      </c>
    </row>
    <row r="21438" spans="1:2" hidden="1">
      <c r="A21438" s="1" t="s">
        <v>34898</v>
      </c>
      <c r="B21438" s="2" t="s">
        <v>34899</v>
      </c>
    </row>
    <row r="21439" spans="1:2" hidden="1">
      <c r="A21439" s="1" t="s">
        <v>34900</v>
      </c>
      <c r="B21439" s="2" t="s">
        <v>34891</v>
      </c>
    </row>
    <row r="21440" spans="1:2" hidden="1">
      <c r="A21440" s="1" t="s">
        <v>34901</v>
      </c>
      <c r="B21440" s="2" t="s">
        <v>34902</v>
      </c>
    </row>
    <row r="21441" spans="1:2" hidden="1">
      <c r="A21441" s="1" t="s">
        <v>34903</v>
      </c>
      <c r="B21441" s="2" t="s">
        <v>34904</v>
      </c>
    </row>
    <row r="21442" spans="1:2" hidden="1">
      <c r="A21442" s="1" t="s">
        <v>34905</v>
      </c>
      <c r="B21442" s="2" t="s">
        <v>34906</v>
      </c>
    </row>
    <row r="21443" spans="1:2" hidden="1">
      <c r="A21443" s="1" t="s">
        <v>34907</v>
      </c>
      <c r="B21443" s="2" t="s">
        <v>34893</v>
      </c>
    </row>
    <row r="21444" spans="1:2" hidden="1">
      <c r="A21444" s="1" t="s">
        <v>34908</v>
      </c>
      <c r="B21444" s="2" t="s">
        <v>34909</v>
      </c>
    </row>
    <row r="21445" spans="1:2" hidden="1">
      <c r="A21445" s="1" t="s">
        <v>34910</v>
      </c>
      <c r="B21445" s="2" t="s">
        <v>34911</v>
      </c>
    </row>
    <row r="21446" spans="1:2" hidden="1">
      <c r="A21446" s="1" t="s">
        <v>34912</v>
      </c>
      <c r="B21446" s="2" t="s">
        <v>34913</v>
      </c>
    </row>
    <row r="21447" spans="1:2" hidden="1">
      <c r="A21447" s="1" t="s">
        <v>34914</v>
      </c>
      <c r="B21447" s="2" t="s">
        <v>34915</v>
      </c>
    </row>
    <row r="21448" spans="1:2" hidden="1">
      <c r="A21448" s="1" t="s">
        <v>34916</v>
      </c>
      <c r="B21448" s="2" t="s">
        <v>34917</v>
      </c>
    </row>
    <row r="21449" spans="1:2" hidden="1">
      <c r="A21449" s="1" t="s">
        <v>34918</v>
      </c>
      <c r="B21449" s="2" t="s">
        <v>34919</v>
      </c>
    </row>
    <row r="21450" spans="1:2" hidden="1">
      <c r="A21450" s="1" t="s">
        <v>34920</v>
      </c>
      <c r="B21450" s="2" t="s">
        <v>34921</v>
      </c>
    </row>
    <row r="21451" spans="1:2" hidden="1">
      <c r="A21451" s="1" t="s">
        <v>34922</v>
      </c>
      <c r="B21451" s="2" t="s">
        <v>34923</v>
      </c>
    </row>
    <row r="21452" spans="1:2" hidden="1">
      <c r="A21452" s="1" t="s">
        <v>34924</v>
      </c>
      <c r="B21452" s="2" t="s">
        <v>34925</v>
      </c>
    </row>
    <row r="21453" spans="1:2" hidden="1">
      <c r="A21453" s="1" t="s">
        <v>34926</v>
      </c>
      <c r="B21453" s="2" t="s">
        <v>34927</v>
      </c>
    </row>
    <row r="21454" spans="1:2" hidden="1">
      <c r="A21454" s="1" t="s">
        <v>34928</v>
      </c>
      <c r="B21454" s="2" t="s">
        <v>34929</v>
      </c>
    </row>
    <row r="21455" spans="1:2" hidden="1">
      <c r="A21455" s="1" t="s">
        <v>34930</v>
      </c>
      <c r="B21455" s="2" t="s">
        <v>34931</v>
      </c>
    </row>
    <row r="21456" spans="1:2" hidden="1">
      <c r="A21456" s="1" t="s">
        <v>34932</v>
      </c>
      <c r="B21456" s="2" t="s">
        <v>34933</v>
      </c>
    </row>
    <row r="21457" spans="1:2" hidden="1">
      <c r="A21457" s="1" t="s">
        <v>34934</v>
      </c>
      <c r="B21457" s="2" t="s">
        <v>34935</v>
      </c>
    </row>
    <row r="21458" spans="1:2" hidden="1">
      <c r="A21458" s="1" t="s">
        <v>34936</v>
      </c>
      <c r="B21458" s="2" t="s">
        <v>34937</v>
      </c>
    </row>
    <row r="21459" spans="1:2" hidden="1">
      <c r="A21459" s="1" t="s">
        <v>34938</v>
      </c>
      <c r="B21459" s="2" t="s">
        <v>34939</v>
      </c>
    </row>
    <row r="21460" spans="1:2" hidden="1">
      <c r="A21460" s="1" t="s">
        <v>34940</v>
      </c>
      <c r="B21460" s="2" t="s">
        <v>34941</v>
      </c>
    </row>
    <row r="21461" spans="1:2" hidden="1">
      <c r="A21461" s="5" t="s">
        <v>34942</v>
      </c>
      <c r="B21461" s="4" t="s">
        <v>34943</v>
      </c>
    </row>
    <row r="21462" spans="1:2" hidden="1">
      <c r="A21462" s="5" t="s">
        <v>34944</v>
      </c>
      <c r="B21462" s="4" t="s">
        <v>34945</v>
      </c>
    </row>
    <row r="21463" spans="1:2" hidden="1">
      <c r="A21463" s="5" t="s">
        <v>34946</v>
      </c>
      <c r="B21463" s="4" t="s">
        <v>34947</v>
      </c>
    </row>
    <row r="21464" spans="1:2" hidden="1">
      <c r="A21464" s="5" t="s">
        <v>34948</v>
      </c>
      <c r="B21464" s="4" t="s">
        <v>34949</v>
      </c>
    </row>
    <row r="21465" spans="1:2" hidden="1">
      <c r="A21465" s="5" t="s">
        <v>34950</v>
      </c>
      <c r="B21465" s="4" t="s">
        <v>34951</v>
      </c>
    </row>
    <row r="21466" spans="1:2" hidden="1">
      <c r="A21466" s="5" t="s">
        <v>34952</v>
      </c>
      <c r="B21466" s="4" t="s">
        <v>34953</v>
      </c>
    </row>
    <row r="21467" spans="1:2" hidden="1">
      <c r="A21467" s="5" t="s">
        <v>34954</v>
      </c>
      <c r="B21467" s="4" t="s">
        <v>34955</v>
      </c>
    </row>
    <row r="21468" spans="1:2" hidden="1">
      <c r="A21468" s="5" t="s">
        <v>34956</v>
      </c>
      <c r="B21468" s="4" t="s">
        <v>34957</v>
      </c>
    </row>
    <row r="21469" spans="1:2" hidden="1">
      <c r="A21469" s="5" t="s">
        <v>34958</v>
      </c>
      <c r="B21469" s="4" t="s">
        <v>34959</v>
      </c>
    </row>
    <row r="21470" spans="1:2" hidden="1">
      <c r="A21470" s="5" t="s">
        <v>34960</v>
      </c>
      <c r="B21470" s="4" t="s">
        <v>34961</v>
      </c>
    </row>
    <row r="21471" spans="1:2" hidden="1">
      <c r="A21471" s="5" t="s">
        <v>34962</v>
      </c>
      <c r="B21471" s="4" t="s">
        <v>34963</v>
      </c>
    </row>
    <row r="21472" spans="1:2" hidden="1">
      <c r="A21472" s="5" t="s">
        <v>34964</v>
      </c>
      <c r="B21472" s="4" t="s">
        <v>34965</v>
      </c>
    </row>
    <row r="21473" spans="1:2" hidden="1">
      <c r="A21473" s="5" t="s">
        <v>34966</v>
      </c>
      <c r="B21473" s="4" t="s">
        <v>34967</v>
      </c>
    </row>
    <row r="21474" spans="1:2" hidden="1">
      <c r="A21474" t="s">
        <v>34968</v>
      </c>
      <c r="B21474" t="s">
        <v>34969</v>
      </c>
    </row>
    <row r="21475" spans="1:2" hidden="1">
      <c r="A21475" t="s">
        <v>34970</v>
      </c>
      <c r="B21475" t="s">
        <v>34971</v>
      </c>
    </row>
    <row r="21476" spans="1:2" hidden="1">
      <c r="A21476" t="s">
        <v>34972</v>
      </c>
      <c r="B21476" t="s">
        <v>34973</v>
      </c>
    </row>
    <row r="21477" spans="1:2" hidden="1">
      <c r="A21477" t="s">
        <v>34974</v>
      </c>
      <c r="B21477" t="s">
        <v>34975</v>
      </c>
    </row>
    <row r="21478" spans="1:2" hidden="1">
      <c r="A21478" t="s">
        <v>34976</v>
      </c>
      <c r="B21478" t="s">
        <v>34977</v>
      </c>
    </row>
    <row r="21479" spans="1:2" hidden="1">
      <c r="A21479" t="s">
        <v>34978</v>
      </c>
      <c r="B21479" t="s">
        <v>34979</v>
      </c>
    </row>
    <row r="21480" spans="1:2" hidden="1">
      <c r="A21480" t="s">
        <v>34980</v>
      </c>
      <c r="B21480" t="s">
        <v>34981</v>
      </c>
    </row>
    <row r="21481" spans="1:2" hidden="1">
      <c r="A21481" t="s">
        <v>34982</v>
      </c>
      <c r="B21481" t="s">
        <v>34983</v>
      </c>
    </row>
    <row r="21482" spans="1:2" hidden="1">
      <c r="A21482" t="s">
        <v>34984</v>
      </c>
      <c r="B21482" t="s">
        <v>34985</v>
      </c>
    </row>
    <row r="21483" spans="1:2" hidden="1">
      <c r="A21483" t="s">
        <v>34986</v>
      </c>
      <c r="B21483" t="s">
        <v>34987</v>
      </c>
    </row>
    <row r="21484" spans="1:2" hidden="1">
      <c r="A21484" t="s">
        <v>34988</v>
      </c>
      <c r="B21484" t="s">
        <v>34989</v>
      </c>
    </row>
    <row r="21485" spans="1:2" hidden="1">
      <c r="A21485" t="s">
        <v>34990</v>
      </c>
      <c r="B21485" t="s">
        <v>34991</v>
      </c>
    </row>
    <row r="21486" spans="1:2" hidden="1">
      <c r="A21486" t="s">
        <v>34992</v>
      </c>
      <c r="B21486" t="s">
        <v>34993</v>
      </c>
    </row>
    <row r="21487" spans="1:2" hidden="1">
      <c r="A21487" t="s">
        <v>34994</v>
      </c>
      <c r="B21487" t="s">
        <v>34995</v>
      </c>
    </row>
    <row r="21488" spans="1:2" hidden="1">
      <c r="A21488" t="s">
        <v>34996</v>
      </c>
      <c r="B21488" t="s">
        <v>34997</v>
      </c>
    </row>
    <row r="21489" spans="1:2" hidden="1">
      <c r="A21489" t="s">
        <v>34998</v>
      </c>
      <c r="B21489" t="s">
        <v>34999</v>
      </c>
    </row>
    <row r="21490" spans="1:2" hidden="1">
      <c r="A21490" t="s">
        <v>35000</v>
      </c>
      <c r="B21490" t="s">
        <v>35001</v>
      </c>
    </row>
    <row r="21491" spans="1:2" hidden="1">
      <c r="A21491" t="s">
        <v>35002</v>
      </c>
      <c r="B21491" t="s">
        <v>35003</v>
      </c>
    </row>
    <row r="21492" spans="1:2" hidden="1">
      <c r="A21492" t="s">
        <v>35004</v>
      </c>
      <c r="B21492" t="s">
        <v>35005</v>
      </c>
    </row>
    <row r="21493" spans="1:2" hidden="1">
      <c r="A21493" t="s">
        <v>35006</v>
      </c>
      <c r="B21493" t="s">
        <v>35007</v>
      </c>
    </row>
    <row r="21494" spans="1:2" hidden="1">
      <c r="A21494" t="s">
        <v>35008</v>
      </c>
      <c r="B21494" t="s">
        <v>35009</v>
      </c>
    </row>
    <row r="21495" spans="1:2" hidden="1">
      <c r="A21495" t="s">
        <v>35010</v>
      </c>
      <c r="B21495" t="s">
        <v>35011</v>
      </c>
    </row>
    <row r="21496" spans="1:2" hidden="1">
      <c r="A21496" t="s">
        <v>35012</v>
      </c>
      <c r="B21496" t="s">
        <v>35013</v>
      </c>
    </row>
    <row r="21497" spans="1:2" hidden="1">
      <c r="A21497" t="s">
        <v>35014</v>
      </c>
      <c r="B21497" t="s">
        <v>35015</v>
      </c>
    </row>
    <row r="21498" spans="1:2" hidden="1">
      <c r="A21498" t="s">
        <v>35016</v>
      </c>
      <c r="B21498" t="s">
        <v>35017</v>
      </c>
    </row>
    <row r="21499" spans="1:2" hidden="1">
      <c r="A21499" t="s">
        <v>35018</v>
      </c>
      <c r="B21499" t="s">
        <v>35019</v>
      </c>
    </row>
    <row r="21500" spans="1:2" hidden="1">
      <c r="A21500" t="s">
        <v>35020</v>
      </c>
      <c r="B21500" t="s">
        <v>35021</v>
      </c>
    </row>
    <row r="21501" spans="1:2" hidden="1">
      <c r="A21501" t="s">
        <v>35022</v>
      </c>
      <c r="B21501" t="s">
        <v>35023</v>
      </c>
    </row>
    <row r="21502" spans="1:2" hidden="1">
      <c r="A21502" t="s">
        <v>35024</v>
      </c>
      <c r="B21502" t="s">
        <v>35025</v>
      </c>
    </row>
    <row r="21503" spans="1:2" hidden="1">
      <c r="A21503" t="s">
        <v>35026</v>
      </c>
      <c r="B21503" t="s">
        <v>35027</v>
      </c>
    </row>
    <row r="21504" spans="1:2" hidden="1">
      <c r="A21504" t="s">
        <v>35028</v>
      </c>
      <c r="B21504" t="s">
        <v>35029</v>
      </c>
    </row>
    <row r="21505" spans="1:2" hidden="1">
      <c r="A21505" t="s">
        <v>35030</v>
      </c>
      <c r="B21505" t="s">
        <v>35031</v>
      </c>
    </row>
    <row r="21506" spans="1:2" hidden="1">
      <c r="A21506" t="s">
        <v>35032</v>
      </c>
      <c r="B21506" t="s">
        <v>35033</v>
      </c>
    </row>
    <row r="21507" spans="1:2" hidden="1">
      <c r="A21507" t="s">
        <v>35034</v>
      </c>
      <c r="B21507" t="s">
        <v>35035</v>
      </c>
    </row>
    <row r="21508" spans="1:2" hidden="1">
      <c r="A21508" t="s">
        <v>35036</v>
      </c>
      <c r="B21508" t="s">
        <v>35037</v>
      </c>
    </row>
    <row r="21509" spans="1:2" hidden="1">
      <c r="A21509" t="s">
        <v>35038</v>
      </c>
      <c r="B21509" t="s">
        <v>35039</v>
      </c>
    </row>
    <row r="21510" spans="1:2" hidden="1">
      <c r="A21510" t="s">
        <v>35040</v>
      </c>
      <c r="B21510" t="s">
        <v>35041</v>
      </c>
    </row>
    <row r="21511" spans="1:2" hidden="1">
      <c r="A21511" t="s">
        <v>35042</v>
      </c>
      <c r="B21511" t="s">
        <v>35043</v>
      </c>
    </row>
    <row r="21512" spans="1:2" hidden="1">
      <c r="A21512" t="s">
        <v>35044</v>
      </c>
      <c r="B21512" t="s">
        <v>35045</v>
      </c>
    </row>
    <row r="21513" spans="1:2" hidden="1">
      <c r="A21513" t="s">
        <v>35046</v>
      </c>
      <c r="B21513" t="s">
        <v>35047</v>
      </c>
    </row>
    <row r="21514" spans="1:2" hidden="1">
      <c r="A21514" t="s">
        <v>35048</v>
      </c>
      <c r="B21514" t="s">
        <v>35049</v>
      </c>
    </row>
    <row r="21515" spans="1:2" hidden="1">
      <c r="A21515" t="s">
        <v>35050</v>
      </c>
      <c r="B21515" t="s">
        <v>35051</v>
      </c>
    </row>
    <row r="21516" spans="1:2" hidden="1">
      <c r="A21516" t="s">
        <v>35052</v>
      </c>
      <c r="B21516" t="s">
        <v>35053</v>
      </c>
    </row>
    <row r="21517" spans="1:2" hidden="1">
      <c r="A21517" t="s">
        <v>35054</v>
      </c>
      <c r="B21517" t="s">
        <v>35055</v>
      </c>
    </row>
    <row r="21518" spans="1:2" hidden="1">
      <c r="A21518" t="s">
        <v>35056</v>
      </c>
      <c r="B21518" t="s">
        <v>35057</v>
      </c>
    </row>
    <row r="21519" spans="1:2" hidden="1">
      <c r="A21519" t="s">
        <v>35058</v>
      </c>
      <c r="B21519" t="s">
        <v>35059</v>
      </c>
    </row>
    <row r="21520" spans="1:2" hidden="1">
      <c r="A21520" t="s">
        <v>35060</v>
      </c>
      <c r="B21520" t="s">
        <v>35061</v>
      </c>
    </row>
    <row r="21521" spans="1:2" hidden="1">
      <c r="A21521" t="s">
        <v>35062</v>
      </c>
      <c r="B21521" t="s">
        <v>35063</v>
      </c>
    </row>
    <row r="21522" spans="1:2" hidden="1">
      <c r="A21522" t="s">
        <v>35064</v>
      </c>
      <c r="B21522" t="s">
        <v>35065</v>
      </c>
    </row>
    <row r="21523" spans="1:2" hidden="1">
      <c r="A21523" t="s">
        <v>35066</v>
      </c>
      <c r="B21523" t="s">
        <v>35067</v>
      </c>
    </row>
    <row r="21524" spans="1:2" hidden="1">
      <c r="A21524" t="s">
        <v>35068</v>
      </c>
      <c r="B21524" t="s">
        <v>35069</v>
      </c>
    </row>
    <row r="21525" spans="1:2" hidden="1">
      <c r="A21525" t="s">
        <v>35070</v>
      </c>
      <c r="B21525" t="s">
        <v>35071</v>
      </c>
    </row>
    <row r="21526" spans="1:2" hidden="1">
      <c r="A21526" t="s">
        <v>35072</v>
      </c>
      <c r="B21526" t="s">
        <v>35073</v>
      </c>
    </row>
    <row r="21527" spans="1:2" hidden="1">
      <c r="A21527" t="s">
        <v>35074</v>
      </c>
      <c r="B21527" t="s">
        <v>35075</v>
      </c>
    </row>
    <row r="21528" spans="1:2" hidden="1">
      <c r="A21528" t="s">
        <v>35076</v>
      </c>
      <c r="B21528" t="s">
        <v>35077</v>
      </c>
    </row>
    <row r="21529" spans="1:2" hidden="1">
      <c r="A21529" t="s">
        <v>35078</v>
      </c>
      <c r="B21529" t="s">
        <v>35079</v>
      </c>
    </row>
    <row r="21530" spans="1:2" hidden="1">
      <c r="A21530" t="s">
        <v>35080</v>
      </c>
      <c r="B21530" t="s">
        <v>35073</v>
      </c>
    </row>
    <row r="21531" spans="1:2" hidden="1">
      <c r="A21531" s="11" t="s">
        <v>42456</v>
      </c>
      <c r="B21531" s="4" t="s">
        <v>42457</v>
      </c>
    </row>
    <row r="21532" spans="1:2" hidden="1">
      <c r="A21532" s="11" t="s">
        <v>42458</v>
      </c>
      <c r="B21532" s="4" t="s">
        <v>42459</v>
      </c>
    </row>
    <row r="21533" spans="1:2" hidden="1">
      <c r="A21533" s="11" t="s">
        <v>42460</v>
      </c>
      <c r="B21533" s="4" t="s">
        <v>42461</v>
      </c>
    </row>
    <row r="21534" spans="1:2" hidden="1">
      <c r="A21534" s="11" t="s">
        <v>42462</v>
      </c>
      <c r="B21534" s="4" t="s">
        <v>42463</v>
      </c>
    </row>
    <row r="21535" spans="1:2" hidden="1">
      <c r="A21535" s="11" t="s">
        <v>42464</v>
      </c>
      <c r="B21535" s="4" t="s">
        <v>42465</v>
      </c>
    </row>
    <row r="21536" spans="1:2" hidden="1">
      <c r="A21536" s="11" t="s">
        <v>42471</v>
      </c>
      <c r="B21536" s="4" t="s">
        <v>42470</v>
      </c>
    </row>
    <row r="21537" spans="1:2" hidden="1">
      <c r="A21537" s="11" t="s">
        <v>42466</v>
      </c>
      <c r="B21537" s="4" t="s">
        <v>42467</v>
      </c>
    </row>
    <row r="21538" spans="1:2" hidden="1">
      <c r="A21538" s="11" t="s">
        <v>42468</v>
      </c>
      <c r="B21538" s="4" t="s">
        <v>42461</v>
      </c>
    </row>
    <row r="21539" spans="1:2" hidden="1">
      <c r="A21539" s="11" t="s">
        <v>42469</v>
      </c>
      <c r="B21539" s="4" t="s">
        <v>42470</v>
      </c>
    </row>
    <row r="21540" spans="1:2" hidden="1">
      <c r="A21540" s="11" t="s">
        <v>42472</v>
      </c>
      <c r="B21540" s="4" t="s">
        <v>42473</v>
      </c>
    </row>
    <row r="21541" spans="1:2" hidden="1">
      <c r="A21541" t="s">
        <v>35081</v>
      </c>
      <c r="B21541" t="s">
        <v>35082</v>
      </c>
    </row>
    <row r="21542" spans="1:2" hidden="1">
      <c r="A21542" s="4" t="s">
        <v>35083</v>
      </c>
      <c r="B21542" s="4" t="s">
        <v>35084</v>
      </c>
    </row>
    <row r="21543" spans="1:2" hidden="1">
      <c r="A21543" s="4" t="s">
        <v>35085</v>
      </c>
      <c r="B21543" s="4" t="s">
        <v>35086</v>
      </c>
    </row>
    <row r="21544" spans="1:2" hidden="1">
      <c r="A21544" s="4" t="s">
        <v>35087</v>
      </c>
      <c r="B21544" s="4" t="s">
        <v>35088</v>
      </c>
    </row>
    <row r="21545" spans="1:2" hidden="1">
      <c r="A21545" s="4" t="s">
        <v>35089</v>
      </c>
      <c r="B21545" s="4" t="s">
        <v>35090</v>
      </c>
    </row>
    <row r="21546" spans="1:2" hidden="1">
      <c r="A21546" s="4" t="s">
        <v>35091</v>
      </c>
      <c r="B21546" s="4" t="s">
        <v>35092</v>
      </c>
    </row>
    <row r="21547" spans="1:2" hidden="1">
      <c r="A21547" s="4" t="s">
        <v>35093</v>
      </c>
      <c r="B21547" s="4" t="s">
        <v>35094</v>
      </c>
    </row>
    <row r="21548" spans="1:2" hidden="1">
      <c r="A21548" s="4" t="s">
        <v>35095</v>
      </c>
      <c r="B21548" s="4" t="s">
        <v>35096</v>
      </c>
    </row>
    <row r="21549" spans="1:2" hidden="1">
      <c r="A21549" s="4" t="s">
        <v>35097</v>
      </c>
      <c r="B21549" s="4" t="s">
        <v>35098</v>
      </c>
    </row>
    <row r="21550" spans="1:2" hidden="1">
      <c r="A21550" s="4" t="s">
        <v>35099</v>
      </c>
      <c r="B21550" s="4" t="s">
        <v>35100</v>
      </c>
    </row>
    <row r="21551" spans="1:2" hidden="1">
      <c r="A21551" s="5" t="s">
        <v>35101</v>
      </c>
      <c r="B21551" s="4" t="s">
        <v>35102</v>
      </c>
    </row>
    <row r="21552" spans="1:2" hidden="1">
      <c r="A21552" s="5" t="s">
        <v>35103</v>
      </c>
      <c r="B21552" s="4" t="s">
        <v>35104</v>
      </c>
    </row>
    <row r="21553" spans="1:2" hidden="1">
      <c r="A21553" s="5" t="s">
        <v>35105</v>
      </c>
      <c r="B21553" s="4" t="s">
        <v>35106</v>
      </c>
    </row>
    <row r="21554" spans="1:2" hidden="1">
      <c r="A21554" s="5" t="s">
        <v>35107</v>
      </c>
      <c r="B21554" s="4" t="s">
        <v>35108</v>
      </c>
    </row>
    <row r="21555" spans="1:2" hidden="1">
      <c r="A21555" s="5" t="s">
        <v>35109</v>
      </c>
      <c r="B21555" s="4" t="s">
        <v>35110</v>
      </c>
    </row>
    <row r="21556" spans="1:2" hidden="1">
      <c r="A21556" s="5" t="s">
        <v>35111</v>
      </c>
      <c r="B21556" s="4" t="s">
        <v>35112</v>
      </c>
    </row>
    <row r="21557" spans="1:2" hidden="1">
      <c r="A21557" s="5" t="s">
        <v>35113</v>
      </c>
      <c r="B21557" s="4" t="s">
        <v>35114</v>
      </c>
    </row>
    <row r="21558" spans="1:2" hidden="1">
      <c r="A21558" t="s">
        <v>35115</v>
      </c>
      <c r="B21558" t="s">
        <v>35116</v>
      </c>
    </row>
    <row r="21559" spans="1:2" hidden="1">
      <c r="A21559" t="s">
        <v>35117</v>
      </c>
      <c r="B21559" t="s">
        <v>35073</v>
      </c>
    </row>
    <row r="21560" spans="1:2" hidden="1">
      <c r="A21560" s="4" t="s">
        <v>35118</v>
      </c>
      <c r="B21560" s="4" t="s">
        <v>35119</v>
      </c>
    </row>
    <row r="21561" spans="1:2" hidden="1">
      <c r="A21561" s="4" t="s">
        <v>35120</v>
      </c>
      <c r="B21561" s="4" t="s">
        <v>35121</v>
      </c>
    </row>
    <row r="21562" spans="1:2" hidden="1">
      <c r="A21562" s="4" t="s">
        <v>35122</v>
      </c>
      <c r="B21562" s="4" t="s">
        <v>35123</v>
      </c>
    </row>
    <row r="21563" spans="1:2" hidden="1">
      <c r="A21563" s="4" t="s">
        <v>35124</v>
      </c>
      <c r="B21563" s="4" t="s">
        <v>35125</v>
      </c>
    </row>
    <row r="21564" spans="1:2" hidden="1">
      <c r="A21564" s="4" t="s">
        <v>35126</v>
      </c>
      <c r="B21564" s="4" t="s">
        <v>35127</v>
      </c>
    </row>
    <row r="21565" spans="1:2" hidden="1">
      <c r="A21565" s="4" t="s">
        <v>35128</v>
      </c>
      <c r="B21565" s="4" t="s">
        <v>35129</v>
      </c>
    </row>
    <row r="21566" spans="1:2" hidden="1">
      <c r="A21566" s="4" t="s">
        <v>35130</v>
      </c>
      <c r="B21566" s="4" t="s">
        <v>35131</v>
      </c>
    </row>
    <row r="21567" spans="1:2" hidden="1">
      <c r="A21567" s="4" t="s">
        <v>35132</v>
      </c>
      <c r="B21567" s="4" t="s">
        <v>35133</v>
      </c>
    </row>
    <row r="21568" spans="1:2" hidden="1">
      <c r="A21568" s="4" t="s">
        <v>35134</v>
      </c>
      <c r="B21568" s="4" t="s">
        <v>35135</v>
      </c>
    </row>
    <row r="21569" spans="1:2" hidden="1">
      <c r="A21569" s="39" t="s">
        <v>35136</v>
      </c>
      <c r="B21569" s="15" t="s">
        <v>35137</v>
      </c>
    </row>
    <row r="21570" spans="1:2" hidden="1">
      <c r="A21570" s="39" t="s">
        <v>35138</v>
      </c>
      <c r="B21570" s="15" t="s">
        <v>35139</v>
      </c>
    </row>
    <row r="21571" spans="1:2" hidden="1">
      <c r="A21571" s="39" t="s">
        <v>35140</v>
      </c>
      <c r="B21571" s="15" t="s">
        <v>35141</v>
      </c>
    </row>
    <row r="21572" spans="1:2" hidden="1">
      <c r="A21572" s="39" t="s">
        <v>35142</v>
      </c>
      <c r="B21572" s="15" t="s">
        <v>35143</v>
      </c>
    </row>
    <row r="21573" spans="1:2" hidden="1">
      <c r="A21573" s="39" t="s">
        <v>35144</v>
      </c>
      <c r="B21573" s="15" t="s">
        <v>35137</v>
      </c>
    </row>
    <row r="21574" spans="1:2" hidden="1">
      <c r="A21574" s="39" t="s">
        <v>35145</v>
      </c>
      <c r="B21574" s="15" t="s">
        <v>35146</v>
      </c>
    </row>
    <row r="21575" spans="1:2" hidden="1">
      <c r="A21575" s="39" t="s">
        <v>35147</v>
      </c>
      <c r="B21575" s="15" t="s">
        <v>35148</v>
      </c>
    </row>
    <row r="21576" spans="1:2" hidden="1">
      <c r="A21576" s="39" t="s">
        <v>35149</v>
      </c>
      <c r="B21576" s="15" t="s">
        <v>35150</v>
      </c>
    </row>
    <row r="21577" spans="1:2" hidden="1">
      <c r="A21577" s="39" t="s">
        <v>35151</v>
      </c>
      <c r="B21577" s="15" t="s">
        <v>35152</v>
      </c>
    </row>
    <row r="21578" spans="1:2" hidden="1">
      <c r="A21578" s="39" t="s">
        <v>35153</v>
      </c>
      <c r="B21578" s="15" t="s">
        <v>35154</v>
      </c>
    </row>
    <row r="21579" spans="1:2" hidden="1">
      <c r="A21579" s="39" t="s">
        <v>35155</v>
      </c>
      <c r="B21579" s="15" t="s">
        <v>35156</v>
      </c>
    </row>
    <row r="21580" spans="1:2" hidden="1">
      <c r="A21580" s="39" t="s">
        <v>35157</v>
      </c>
      <c r="B21580" s="15" t="s">
        <v>35158</v>
      </c>
    </row>
    <row r="21581" spans="1:2" hidden="1">
      <c r="A21581" s="39" t="s">
        <v>35159</v>
      </c>
      <c r="B21581" s="15" t="s">
        <v>35160</v>
      </c>
    </row>
    <row r="21582" spans="1:2" hidden="1">
      <c r="A21582" s="39" t="s">
        <v>35161</v>
      </c>
      <c r="B21582" s="15" t="s">
        <v>35162</v>
      </c>
    </row>
    <row r="21583" spans="1:2" hidden="1">
      <c r="A21583" s="39" t="s">
        <v>35163</v>
      </c>
      <c r="B21583" s="15" t="s">
        <v>35164</v>
      </c>
    </row>
    <row r="21584" spans="1:2" hidden="1">
      <c r="A21584" s="39" t="s">
        <v>35165</v>
      </c>
      <c r="B21584" s="15" t="s">
        <v>35166</v>
      </c>
    </row>
    <row r="21585" spans="1:2" hidden="1">
      <c r="A21585" s="39" t="s">
        <v>35167</v>
      </c>
      <c r="B21585" s="15" t="s">
        <v>35168</v>
      </c>
    </row>
    <row r="21586" spans="1:2" hidden="1">
      <c r="A21586" s="39" t="s">
        <v>35169</v>
      </c>
      <c r="B21586" s="15" t="s">
        <v>35170</v>
      </c>
    </row>
    <row r="21587" spans="1:2" hidden="1">
      <c r="A21587" s="39" t="s">
        <v>35171</v>
      </c>
      <c r="B21587" s="15" t="s">
        <v>35172</v>
      </c>
    </row>
    <row r="21588" spans="1:2" hidden="1">
      <c r="A21588" s="39" t="s">
        <v>35173</v>
      </c>
      <c r="B21588" s="15" t="s">
        <v>35174</v>
      </c>
    </row>
    <row r="21589" spans="1:2" hidden="1">
      <c r="A21589" s="39" t="s">
        <v>35175</v>
      </c>
      <c r="B21589" s="15" t="s">
        <v>35176</v>
      </c>
    </row>
    <row r="21590" spans="1:2" hidden="1">
      <c r="A21590" s="39" t="s">
        <v>35177</v>
      </c>
      <c r="B21590" s="15" t="s">
        <v>35178</v>
      </c>
    </row>
    <row r="21591" spans="1:2" hidden="1">
      <c r="A21591" s="39" t="s">
        <v>35179</v>
      </c>
      <c r="B21591" s="15" t="s">
        <v>35180</v>
      </c>
    </row>
    <row r="21592" spans="1:2" hidden="1">
      <c r="A21592" s="39" t="s">
        <v>35181</v>
      </c>
      <c r="B21592" s="15" t="s">
        <v>35182</v>
      </c>
    </row>
    <row r="21593" spans="1:2" hidden="1">
      <c r="A21593" s="39" t="s">
        <v>35183</v>
      </c>
      <c r="B21593" s="15" t="s">
        <v>35184</v>
      </c>
    </row>
    <row r="21594" spans="1:2" hidden="1">
      <c r="A21594" s="39" t="s">
        <v>35185</v>
      </c>
      <c r="B21594" s="15" t="s">
        <v>35186</v>
      </c>
    </row>
    <row r="21595" spans="1:2" hidden="1">
      <c r="A21595" s="39" t="s">
        <v>35187</v>
      </c>
      <c r="B21595" s="15" t="s">
        <v>35188</v>
      </c>
    </row>
    <row r="21596" spans="1:2" hidden="1">
      <c r="A21596" s="39" t="s">
        <v>35189</v>
      </c>
      <c r="B21596" s="15" t="s">
        <v>35190</v>
      </c>
    </row>
    <row r="21597" spans="1:2" hidden="1">
      <c r="A21597" t="s">
        <v>35191</v>
      </c>
      <c r="B21597" t="s">
        <v>35073</v>
      </c>
    </row>
    <row r="21598" spans="1:2" hidden="1">
      <c r="A21598" t="s">
        <v>35192</v>
      </c>
      <c r="B21598" t="s">
        <v>35193</v>
      </c>
    </row>
    <row r="21599" spans="1:2" hidden="1">
      <c r="A21599" t="s">
        <v>35194</v>
      </c>
      <c r="B21599" t="s">
        <v>35195</v>
      </c>
    </row>
    <row r="21600" spans="1:2" hidden="1">
      <c r="A21600" t="s">
        <v>35196</v>
      </c>
      <c r="B21600" t="s">
        <v>35197</v>
      </c>
    </row>
    <row r="21601" spans="1:2" hidden="1">
      <c r="A21601" t="s">
        <v>35198</v>
      </c>
      <c r="B21601" t="s">
        <v>35199</v>
      </c>
    </row>
    <row r="21602" spans="1:2" hidden="1">
      <c r="A21602" t="s">
        <v>35200</v>
      </c>
      <c r="B21602" t="s">
        <v>35201</v>
      </c>
    </row>
    <row r="21603" spans="1:2" hidden="1">
      <c r="A21603" t="s">
        <v>35202</v>
      </c>
      <c r="B21603" t="s">
        <v>35203</v>
      </c>
    </row>
    <row r="21604" spans="1:2" hidden="1">
      <c r="A21604" t="s">
        <v>35204</v>
      </c>
      <c r="B21604" t="s">
        <v>35205</v>
      </c>
    </row>
    <row r="21605" spans="1:2" hidden="1">
      <c r="A21605" t="s">
        <v>35206</v>
      </c>
      <c r="B21605" t="s">
        <v>35207</v>
      </c>
    </row>
    <row r="21606" spans="1:2" hidden="1">
      <c r="A21606" t="s">
        <v>35208</v>
      </c>
      <c r="B21606" t="s">
        <v>35209</v>
      </c>
    </row>
    <row r="21607" spans="1:2" hidden="1">
      <c r="A21607" s="32" t="s">
        <v>35210</v>
      </c>
      <c r="B21607" s="33" t="s">
        <v>35211</v>
      </c>
    </row>
    <row r="21608" spans="1:2" hidden="1">
      <c r="A21608" s="32" t="s">
        <v>35212</v>
      </c>
      <c r="B21608" s="33" t="s">
        <v>35213</v>
      </c>
    </row>
    <row r="21609" spans="1:2" hidden="1">
      <c r="A21609" s="32" t="s">
        <v>35214</v>
      </c>
      <c r="B21609" s="33" t="s">
        <v>35215</v>
      </c>
    </row>
    <row r="21610" spans="1:2" hidden="1">
      <c r="A21610" s="32" t="s">
        <v>35216</v>
      </c>
      <c r="B21610" s="33" t="s">
        <v>35217</v>
      </c>
    </row>
    <row r="21611" spans="1:2" hidden="1">
      <c r="A21611" s="32" t="s">
        <v>35218</v>
      </c>
      <c r="B21611" s="33" t="s">
        <v>35211</v>
      </c>
    </row>
    <row r="21612" spans="1:2" hidden="1">
      <c r="A21612" s="5" t="s">
        <v>35219</v>
      </c>
      <c r="B21612" t="s">
        <v>35220</v>
      </c>
    </row>
    <row r="21613" spans="1:2" hidden="1">
      <c r="A21613" s="5" t="s">
        <v>35221</v>
      </c>
      <c r="B21613" t="s">
        <v>35222</v>
      </c>
    </row>
    <row r="21614" spans="1:2" hidden="1">
      <c r="A21614" s="5" t="s">
        <v>35223</v>
      </c>
      <c r="B21614" t="s">
        <v>35224</v>
      </c>
    </row>
    <row r="21615" spans="1:2" hidden="1">
      <c r="A21615" s="5" t="s">
        <v>35225</v>
      </c>
      <c r="B21615" t="s">
        <v>35226</v>
      </c>
    </row>
    <row r="21616" spans="1:2" hidden="1">
      <c r="A21616" s="5" t="s">
        <v>35227</v>
      </c>
      <c r="B21616" t="s">
        <v>35228</v>
      </c>
    </row>
    <row r="21617" spans="1:2" hidden="1">
      <c r="A21617" s="5" t="s">
        <v>35229</v>
      </c>
      <c r="B21617" t="s">
        <v>35228</v>
      </c>
    </row>
    <row r="21618" spans="1:2" hidden="1">
      <c r="A21618" s="5" t="s">
        <v>35230</v>
      </c>
      <c r="B21618" t="s">
        <v>35231</v>
      </c>
    </row>
    <row r="21619" spans="1:2" hidden="1">
      <c r="A21619" t="s">
        <v>35232</v>
      </c>
      <c r="B21619" t="s">
        <v>35233</v>
      </c>
    </row>
    <row r="21620" spans="1:2" hidden="1">
      <c r="A21620" t="s">
        <v>35234</v>
      </c>
      <c r="B21620" t="s">
        <v>35235</v>
      </c>
    </row>
    <row r="21621" spans="1:2" hidden="1">
      <c r="A21621" s="1" t="s">
        <v>35236</v>
      </c>
      <c r="B21621" s="2" t="s">
        <v>35237</v>
      </c>
    </row>
    <row r="21622" spans="1:2" hidden="1">
      <c r="A21622" s="1" t="s">
        <v>35238</v>
      </c>
      <c r="B21622" s="2" t="s">
        <v>35239</v>
      </c>
    </row>
    <row r="21623" spans="1:2" hidden="1">
      <c r="A21623" s="1" t="s">
        <v>35240</v>
      </c>
      <c r="B21623" s="2" t="s">
        <v>35241</v>
      </c>
    </row>
    <row r="21624" spans="1:2" hidden="1">
      <c r="A21624" s="1" t="s">
        <v>35242</v>
      </c>
      <c r="B21624" s="2" t="s">
        <v>35243</v>
      </c>
    </row>
    <row r="21625" spans="1:2" hidden="1">
      <c r="A21625" s="1" t="s">
        <v>35244</v>
      </c>
      <c r="B21625" s="2" t="s">
        <v>35245</v>
      </c>
    </row>
    <row r="21626" spans="1:2" hidden="1">
      <c r="A21626" s="1" t="s">
        <v>35246</v>
      </c>
      <c r="B21626" s="2" t="s">
        <v>35247</v>
      </c>
    </row>
    <row r="21627" spans="1:2" hidden="1">
      <c r="A21627" s="1" t="s">
        <v>35248</v>
      </c>
      <c r="B21627" s="2" t="s">
        <v>35249</v>
      </c>
    </row>
    <row r="21628" spans="1:2" hidden="1">
      <c r="A21628" s="1" t="s">
        <v>35250</v>
      </c>
      <c r="B21628" s="2" t="s">
        <v>35251</v>
      </c>
    </row>
    <row r="21629" spans="1:2" hidden="1">
      <c r="A21629" s="1" t="s">
        <v>35252</v>
      </c>
      <c r="B21629" s="2" t="s">
        <v>35253</v>
      </c>
    </row>
    <row r="21630" spans="1:2" hidden="1">
      <c r="A21630" s="1" t="s">
        <v>35254</v>
      </c>
      <c r="B21630" s="2" t="s">
        <v>35255</v>
      </c>
    </row>
    <row r="21631" spans="1:2" hidden="1">
      <c r="A21631" s="1" t="s">
        <v>35256</v>
      </c>
      <c r="B21631" s="2" t="s">
        <v>35257</v>
      </c>
    </row>
    <row r="21632" spans="1:2" hidden="1">
      <c r="A21632" s="1" t="s">
        <v>35258</v>
      </c>
      <c r="B21632" s="2" t="s">
        <v>35259</v>
      </c>
    </row>
    <row r="21633" spans="1:2" hidden="1">
      <c r="A21633" s="1" t="s">
        <v>35260</v>
      </c>
      <c r="B21633" s="2" t="s">
        <v>35261</v>
      </c>
    </row>
    <row r="21634" spans="1:2" hidden="1">
      <c r="A21634" s="1" t="s">
        <v>35262</v>
      </c>
      <c r="B21634" s="2" t="s">
        <v>35263</v>
      </c>
    </row>
    <row r="21635" spans="1:2" hidden="1">
      <c r="A21635" s="1" t="s">
        <v>35264</v>
      </c>
      <c r="B21635" s="2" t="s">
        <v>35265</v>
      </c>
    </row>
    <row r="21636" spans="1:2" hidden="1">
      <c r="A21636" s="1" t="s">
        <v>35266</v>
      </c>
      <c r="B21636" s="2" t="s">
        <v>35267</v>
      </c>
    </row>
    <row r="21637" spans="1:2" hidden="1">
      <c r="A21637" s="1" t="s">
        <v>35268</v>
      </c>
      <c r="B21637" s="2" t="s">
        <v>35269</v>
      </c>
    </row>
    <row r="21638" spans="1:2" hidden="1">
      <c r="A21638" t="s">
        <v>35270</v>
      </c>
      <c r="B21638" t="s">
        <v>35271</v>
      </c>
    </row>
    <row r="21639" spans="1:2" hidden="1">
      <c r="A21639" t="s">
        <v>35272</v>
      </c>
      <c r="B21639" t="s">
        <v>35273</v>
      </c>
    </row>
    <row r="21640" spans="1:2" hidden="1">
      <c r="A21640" s="5" t="s">
        <v>35274</v>
      </c>
      <c r="B21640" t="s">
        <v>35275</v>
      </c>
    </row>
    <row r="21641" spans="1:2" hidden="1">
      <c r="A21641" s="5" t="s">
        <v>35276</v>
      </c>
      <c r="B21641" t="s">
        <v>35277</v>
      </c>
    </row>
    <row r="21642" spans="1:2" hidden="1">
      <c r="A21642" s="5" t="s">
        <v>35278</v>
      </c>
      <c r="B21642" t="s">
        <v>35279</v>
      </c>
    </row>
    <row r="21643" spans="1:2" hidden="1">
      <c r="A21643" s="5" t="s">
        <v>35280</v>
      </c>
      <c r="B21643" t="s">
        <v>35281</v>
      </c>
    </row>
    <row r="21644" spans="1:2" hidden="1">
      <c r="A21644" s="5" t="s">
        <v>35282</v>
      </c>
      <c r="B21644" t="s">
        <v>35283</v>
      </c>
    </row>
    <row r="21645" spans="1:2" hidden="1">
      <c r="A21645" s="5" t="s">
        <v>35284</v>
      </c>
      <c r="B21645" t="s">
        <v>35285</v>
      </c>
    </row>
    <row r="21646" spans="1:2" hidden="1">
      <c r="A21646" s="5" t="s">
        <v>35286</v>
      </c>
      <c r="B21646" t="s">
        <v>35287</v>
      </c>
    </row>
    <row r="21647" spans="1:2" hidden="1">
      <c r="A21647" t="s">
        <v>35288</v>
      </c>
      <c r="B21647" t="s">
        <v>35289</v>
      </c>
    </row>
    <row r="21648" spans="1:2" hidden="1">
      <c r="A21648" s="32" t="s">
        <v>35290</v>
      </c>
      <c r="B21648" s="33" t="s">
        <v>35291</v>
      </c>
    </row>
    <row r="21649" spans="1:2" hidden="1">
      <c r="A21649" t="s">
        <v>35292</v>
      </c>
    </row>
    <row r="21650" spans="1:2" hidden="1">
      <c r="A21650" s="18" t="s">
        <v>411</v>
      </c>
      <c r="B21650" s="18" t="s">
        <v>412</v>
      </c>
    </row>
    <row r="21651" spans="1:2" hidden="1">
      <c r="A21651" t="s">
        <v>413</v>
      </c>
      <c r="B21651" t="s">
        <v>414</v>
      </c>
    </row>
    <row r="21652" spans="1:2" hidden="1">
      <c r="A21652" s="18" t="s">
        <v>415</v>
      </c>
      <c r="B21652" s="18" t="s">
        <v>416</v>
      </c>
    </row>
    <row r="21653" spans="1:2" hidden="1">
      <c r="A21653" t="s">
        <v>417</v>
      </c>
      <c r="B21653" t="s">
        <v>418</v>
      </c>
    </row>
    <row r="21654" spans="1:2" hidden="1">
      <c r="A21654" t="s">
        <v>419</v>
      </c>
      <c r="B21654" t="s">
        <v>420</v>
      </c>
    </row>
    <row r="21655" spans="1:2" hidden="1">
      <c r="A21655" t="s">
        <v>421</v>
      </c>
      <c r="B21655" t="s">
        <v>422</v>
      </c>
    </row>
    <row r="21656" spans="1:2" hidden="1">
      <c r="A21656" t="s">
        <v>423</v>
      </c>
      <c r="B21656" t="s">
        <v>424</v>
      </c>
    </row>
    <row r="21657" spans="1:2" hidden="1">
      <c r="A21657" s="18" t="s">
        <v>425</v>
      </c>
      <c r="B21657" s="18" t="s">
        <v>426</v>
      </c>
    </row>
    <row r="21658" spans="1:2" hidden="1">
      <c r="A21658" s="18" t="s">
        <v>427</v>
      </c>
      <c r="B21658" s="18" t="s">
        <v>428</v>
      </c>
    </row>
    <row r="21659" spans="1:2" hidden="1">
      <c r="A21659" t="s">
        <v>429</v>
      </c>
      <c r="B21659" t="s">
        <v>430</v>
      </c>
    </row>
    <row r="21660" spans="1:2" hidden="1">
      <c r="A21660" t="s">
        <v>431</v>
      </c>
      <c r="B21660" t="s">
        <v>432</v>
      </c>
    </row>
    <row r="21661" spans="1:2" hidden="1">
      <c r="A21661" s="18" t="s">
        <v>433</v>
      </c>
      <c r="B21661" s="18" t="s">
        <v>434</v>
      </c>
    </row>
    <row r="21662" spans="1:2" hidden="1">
      <c r="A21662" s="32" t="s">
        <v>35293</v>
      </c>
      <c r="B21662" s="33" t="s">
        <v>35294</v>
      </c>
    </row>
    <row r="21663" spans="1:2" hidden="1">
      <c r="A21663" s="4" t="s">
        <v>35295</v>
      </c>
      <c r="B21663" s="4" t="s">
        <v>35296</v>
      </c>
    </row>
    <row r="21664" spans="1:2" hidden="1">
      <c r="A21664" s="4" t="s">
        <v>35297</v>
      </c>
      <c r="B21664" s="4" t="s">
        <v>35298</v>
      </c>
    </row>
    <row r="21665" spans="1:2" hidden="1">
      <c r="A21665" s="4" t="s">
        <v>35299</v>
      </c>
      <c r="B21665" s="4" t="s">
        <v>35300</v>
      </c>
    </row>
    <row r="21666" spans="1:2" hidden="1">
      <c r="A21666" s="4" t="s">
        <v>35301</v>
      </c>
      <c r="B21666" s="4" t="s">
        <v>35302</v>
      </c>
    </row>
    <row r="21667" spans="1:2" hidden="1">
      <c r="A21667" s="4" t="s">
        <v>35303</v>
      </c>
      <c r="B21667" s="4" t="s">
        <v>35304</v>
      </c>
    </row>
    <row r="21668" spans="1:2" hidden="1">
      <c r="A21668" s="4" t="s">
        <v>35305</v>
      </c>
      <c r="B21668" s="4" t="s">
        <v>35306</v>
      </c>
    </row>
    <row r="21669" spans="1:2" hidden="1">
      <c r="A21669" s="4" t="s">
        <v>35307</v>
      </c>
      <c r="B21669" s="4" t="s">
        <v>35308</v>
      </c>
    </row>
    <row r="21670" spans="1:2" hidden="1">
      <c r="A21670" s="4" t="s">
        <v>35309</v>
      </c>
      <c r="B21670" s="4" t="s">
        <v>35310</v>
      </c>
    </row>
    <row r="21671" spans="1:2" hidden="1">
      <c r="A21671" s="4" t="s">
        <v>35311</v>
      </c>
      <c r="B21671" s="4" t="s">
        <v>35312</v>
      </c>
    </row>
    <row r="21672" spans="1:2" hidden="1">
      <c r="A21672" s="4" t="s">
        <v>35313</v>
      </c>
      <c r="B21672" s="4" t="s">
        <v>35314</v>
      </c>
    </row>
    <row r="21673" spans="1:2" hidden="1">
      <c r="A21673" s="4" t="s">
        <v>35315</v>
      </c>
      <c r="B21673" s="4" t="s">
        <v>35316</v>
      </c>
    </row>
    <row r="21674" spans="1:2" hidden="1">
      <c r="A21674" s="4" t="s">
        <v>35317</v>
      </c>
      <c r="B21674" s="4" t="s">
        <v>35318</v>
      </c>
    </row>
    <row r="21675" spans="1:2" hidden="1">
      <c r="A21675" s="4" t="s">
        <v>35319</v>
      </c>
      <c r="B21675" s="4" t="s">
        <v>35320</v>
      </c>
    </row>
    <row r="21676" spans="1:2" hidden="1">
      <c r="A21676" s="4" t="s">
        <v>35321</v>
      </c>
      <c r="B21676" s="4" t="s">
        <v>35322</v>
      </c>
    </row>
    <row r="21677" spans="1:2" hidden="1">
      <c r="A21677" s="4" t="s">
        <v>35323</v>
      </c>
      <c r="B21677" s="4" t="s">
        <v>35324</v>
      </c>
    </row>
    <row r="21678" spans="1:2" hidden="1">
      <c r="A21678" s="4" t="s">
        <v>35325</v>
      </c>
      <c r="B21678" s="4" t="s">
        <v>35326</v>
      </c>
    </row>
    <row r="21679" spans="1:2" hidden="1">
      <c r="A21679" s="4" t="s">
        <v>35327</v>
      </c>
      <c r="B21679" s="4" t="s">
        <v>35328</v>
      </c>
    </row>
    <row r="21680" spans="1:2" hidden="1">
      <c r="A21680" s="4" t="s">
        <v>35329</v>
      </c>
      <c r="B21680" s="4" t="s">
        <v>35330</v>
      </c>
    </row>
    <row r="21681" spans="1:2" hidden="1">
      <c r="A21681" s="4" t="s">
        <v>35331</v>
      </c>
      <c r="B21681" s="4" t="s">
        <v>35332</v>
      </c>
    </row>
    <row r="21682" spans="1:2" hidden="1">
      <c r="A21682" s="4" t="s">
        <v>35333</v>
      </c>
      <c r="B21682" s="4" t="s">
        <v>35334</v>
      </c>
    </row>
    <row r="21683" spans="1:2" hidden="1">
      <c r="A21683" s="4" t="s">
        <v>35335</v>
      </c>
      <c r="B21683" s="4" t="s">
        <v>35336</v>
      </c>
    </row>
    <row r="21684" spans="1:2" hidden="1">
      <c r="A21684" s="4" t="s">
        <v>35337</v>
      </c>
      <c r="B21684" s="4" t="s">
        <v>35338</v>
      </c>
    </row>
    <row r="21685" spans="1:2" hidden="1">
      <c r="A21685" s="4" t="s">
        <v>35339</v>
      </c>
      <c r="B21685" s="4" t="s">
        <v>35340</v>
      </c>
    </row>
    <row r="21686" spans="1:2" hidden="1">
      <c r="A21686" s="4" t="s">
        <v>35341</v>
      </c>
      <c r="B21686" s="4" t="s">
        <v>35342</v>
      </c>
    </row>
    <row r="21687" spans="1:2" hidden="1">
      <c r="A21687" s="4" t="s">
        <v>35343</v>
      </c>
      <c r="B21687" s="4" t="s">
        <v>35344</v>
      </c>
    </row>
    <row r="21688" spans="1:2" hidden="1">
      <c r="A21688" s="4" t="s">
        <v>35345</v>
      </c>
      <c r="B21688" s="4" t="s">
        <v>35346</v>
      </c>
    </row>
    <row r="21689" spans="1:2" hidden="1">
      <c r="A21689" s="5" t="s">
        <v>35347</v>
      </c>
      <c r="B21689" t="s">
        <v>35348</v>
      </c>
    </row>
    <row r="21690" spans="1:2" hidden="1">
      <c r="A21690" s="5" t="s">
        <v>35349</v>
      </c>
      <c r="B21690" t="s">
        <v>35350</v>
      </c>
    </row>
    <row r="21691" spans="1:2" hidden="1">
      <c r="A21691" s="5" t="s">
        <v>35351</v>
      </c>
      <c r="B21691" s="4" t="s">
        <v>35352</v>
      </c>
    </row>
    <row r="21692" spans="1:2" hidden="1">
      <c r="A21692" s="5" t="s">
        <v>35353</v>
      </c>
      <c r="B21692" s="4" t="s">
        <v>35350</v>
      </c>
    </row>
    <row r="21693" spans="1:2" hidden="1">
      <c r="A21693" s="5" t="s">
        <v>35354</v>
      </c>
      <c r="B21693" s="4" t="s">
        <v>35355</v>
      </c>
    </row>
    <row r="21694" spans="1:2" hidden="1">
      <c r="A21694" s="5" t="s">
        <v>35356</v>
      </c>
      <c r="B21694" s="4" t="s">
        <v>35357</v>
      </c>
    </row>
    <row r="21695" spans="1:2" hidden="1">
      <c r="A21695" s="5" t="s">
        <v>35358</v>
      </c>
      <c r="B21695" s="4" t="s">
        <v>35359</v>
      </c>
    </row>
    <row r="21696" spans="1:2" hidden="1">
      <c r="A21696" s="5" t="s">
        <v>35360</v>
      </c>
      <c r="B21696" s="4" t="s">
        <v>35361</v>
      </c>
    </row>
    <row r="21697" spans="1:2" hidden="1">
      <c r="A21697" s="5" t="s">
        <v>35362</v>
      </c>
      <c r="B21697" s="4" t="s">
        <v>35357</v>
      </c>
    </row>
    <row r="21698" spans="1:2" hidden="1">
      <c r="A21698" s="5" t="s">
        <v>35363</v>
      </c>
      <c r="B21698" s="4" t="s">
        <v>35364</v>
      </c>
    </row>
    <row r="21699" spans="1:2" hidden="1">
      <c r="A21699" s="5" t="s">
        <v>35365</v>
      </c>
      <c r="B21699" s="4" t="s">
        <v>35366</v>
      </c>
    </row>
    <row r="21700" spans="1:2" hidden="1">
      <c r="A21700" s="5" t="s">
        <v>35367</v>
      </c>
      <c r="B21700" s="4" t="s">
        <v>35348</v>
      </c>
    </row>
    <row r="21701" spans="1:2" hidden="1">
      <c r="A21701" s="5" t="s">
        <v>35368</v>
      </c>
      <c r="B21701" s="4" t="s">
        <v>35359</v>
      </c>
    </row>
    <row r="21702" spans="1:2" hidden="1">
      <c r="A21702" s="5" t="s">
        <v>35369</v>
      </c>
      <c r="B21702" s="4" t="s">
        <v>35370</v>
      </c>
    </row>
    <row r="21703" spans="1:2" hidden="1">
      <c r="A21703" s="5" t="s">
        <v>35371</v>
      </c>
      <c r="B21703" s="4" t="s">
        <v>35372</v>
      </c>
    </row>
    <row r="21704" spans="1:2" hidden="1">
      <c r="A21704" s="5" t="s">
        <v>35373</v>
      </c>
      <c r="B21704" t="s">
        <v>35359</v>
      </c>
    </row>
    <row r="21705" spans="1:2" hidden="1">
      <c r="A21705" s="5" t="s">
        <v>35374</v>
      </c>
      <c r="B21705" t="s">
        <v>35370</v>
      </c>
    </row>
    <row r="21706" spans="1:2" hidden="1">
      <c r="A21706" s="5" t="s">
        <v>35375</v>
      </c>
      <c r="B21706" t="s">
        <v>35372</v>
      </c>
    </row>
    <row r="21707" spans="1:2" hidden="1">
      <c r="A21707" s="5" t="s">
        <v>35376</v>
      </c>
      <c r="B21707" t="s">
        <v>35377</v>
      </c>
    </row>
    <row r="21708" spans="1:2" hidden="1">
      <c r="A21708" s="5" t="s">
        <v>35378</v>
      </c>
      <c r="B21708" t="s">
        <v>35352</v>
      </c>
    </row>
    <row r="21709" spans="1:2" hidden="1">
      <c r="A21709" s="5" t="s">
        <v>35379</v>
      </c>
      <c r="B21709" t="s">
        <v>35350</v>
      </c>
    </row>
    <row r="21710" spans="1:2" hidden="1">
      <c r="A21710" s="5" t="s">
        <v>35380</v>
      </c>
      <c r="B21710" t="s">
        <v>35355</v>
      </c>
    </row>
    <row r="21711" spans="1:2" hidden="1">
      <c r="A21711" s="5" t="s">
        <v>35381</v>
      </c>
      <c r="B21711" t="s">
        <v>35357</v>
      </c>
    </row>
    <row r="21712" spans="1:2" hidden="1">
      <c r="A21712" s="5" t="s">
        <v>35382</v>
      </c>
      <c r="B21712" t="s">
        <v>35359</v>
      </c>
    </row>
    <row r="21713" spans="1:2" hidden="1">
      <c r="A21713" s="5" t="s">
        <v>35383</v>
      </c>
      <c r="B21713" t="s">
        <v>35361</v>
      </c>
    </row>
    <row r="21714" spans="1:2" hidden="1">
      <c r="A21714" s="5" t="s">
        <v>35384</v>
      </c>
      <c r="B21714" t="s">
        <v>35385</v>
      </c>
    </row>
    <row r="21715" spans="1:2" hidden="1">
      <c r="A21715" s="5" t="s">
        <v>35386</v>
      </c>
      <c r="B21715" t="s">
        <v>35364</v>
      </c>
    </row>
    <row r="21716" spans="1:2" hidden="1">
      <c r="A21716" s="5" t="s">
        <v>35387</v>
      </c>
      <c r="B21716" t="s">
        <v>35366</v>
      </c>
    </row>
    <row r="21717" spans="1:2" hidden="1">
      <c r="A21717" s="5" t="s">
        <v>35388</v>
      </c>
      <c r="B21717" t="s">
        <v>35359</v>
      </c>
    </row>
    <row r="21718" spans="1:2" hidden="1">
      <c r="A21718" s="5" t="s">
        <v>35389</v>
      </c>
      <c r="B21718" t="s">
        <v>35370</v>
      </c>
    </row>
    <row r="21719" spans="1:2" hidden="1">
      <c r="A21719" s="5" t="s">
        <v>35390</v>
      </c>
      <c r="B21719" t="s">
        <v>35372</v>
      </c>
    </row>
    <row r="21720" spans="1:2" hidden="1">
      <c r="A21720" s="5" t="s">
        <v>35391</v>
      </c>
      <c r="B21720" t="s">
        <v>35372</v>
      </c>
    </row>
    <row r="21721" spans="1:2" hidden="1">
      <c r="A21721" s="5" t="s">
        <v>35392</v>
      </c>
      <c r="B21721" t="s">
        <v>35359</v>
      </c>
    </row>
    <row r="21722" spans="1:2" hidden="1">
      <c r="A21722" s="5" t="s">
        <v>35393</v>
      </c>
      <c r="B21722" t="s">
        <v>35361</v>
      </c>
    </row>
    <row r="21723" spans="1:2" hidden="1">
      <c r="A21723" s="5" t="s">
        <v>35394</v>
      </c>
      <c r="B21723" t="s">
        <v>35366</v>
      </c>
    </row>
    <row r="21724" spans="1:2" hidden="1">
      <c r="A21724" t="s">
        <v>35395</v>
      </c>
    </row>
    <row r="21725" spans="1:2" hidden="1">
      <c r="A21725" s="32" t="s">
        <v>35396</v>
      </c>
      <c r="B21725" s="33" t="s">
        <v>35397</v>
      </c>
    </row>
    <row r="21726" spans="1:2" hidden="1">
      <c r="A21726" s="1" t="s">
        <v>35398</v>
      </c>
      <c r="B21726" s="2" t="s">
        <v>35399</v>
      </c>
    </row>
    <row r="21727" spans="1:2" hidden="1">
      <c r="A21727" s="1" t="s">
        <v>35400</v>
      </c>
      <c r="B21727" s="2" t="s">
        <v>35401</v>
      </c>
    </row>
    <row r="21728" spans="1:2" hidden="1">
      <c r="A21728" s="1" t="s">
        <v>35402</v>
      </c>
      <c r="B21728" s="2" t="s">
        <v>35403</v>
      </c>
    </row>
    <row r="21729" spans="1:2" hidden="1">
      <c r="A21729" s="1" t="s">
        <v>35404</v>
      </c>
      <c r="B21729" s="2" t="s">
        <v>35405</v>
      </c>
    </row>
    <row r="21730" spans="1:2" hidden="1">
      <c r="A21730" s="1" t="s">
        <v>35406</v>
      </c>
      <c r="B21730" s="2" t="s">
        <v>35407</v>
      </c>
    </row>
    <row r="21731" spans="1:2" hidden="1">
      <c r="A21731" s="1" t="s">
        <v>35408</v>
      </c>
      <c r="B21731" s="2" t="s">
        <v>35409</v>
      </c>
    </row>
    <row r="21732" spans="1:2" hidden="1">
      <c r="A21732" s="1" t="s">
        <v>35410</v>
      </c>
      <c r="B21732" s="2" t="s">
        <v>35411</v>
      </c>
    </row>
    <row r="21733" spans="1:2" hidden="1">
      <c r="A21733" s="1" t="s">
        <v>35412</v>
      </c>
      <c r="B21733" s="2" t="s">
        <v>35413</v>
      </c>
    </row>
    <row r="21734" spans="1:2" hidden="1">
      <c r="A21734" s="1" t="s">
        <v>35414</v>
      </c>
      <c r="B21734" s="2" t="s">
        <v>35415</v>
      </c>
    </row>
    <row r="21735" spans="1:2" hidden="1">
      <c r="A21735" s="1" t="s">
        <v>35416</v>
      </c>
      <c r="B21735" s="2" t="s">
        <v>35417</v>
      </c>
    </row>
    <row r="21736" spans="1:2" hidden="1">
      <c r="A21736" s="1" t="s">
        <v>35418</v>
      </c>
      <c r="B21736" s="2" t="s">
        <v>35419</v>
      </c>
    </row>
    <row r="21737" spans="1:2" hidden="1">
      <c r="A21737" s="1" t="s">
        <v>35420</v>
      </c>
      <c r="B21737" s="2" t="s">
        <v>35421</v>
      </c>
    </row>
    <row r="21738" spans="1:2" hidden="1">
      <c r="A21738" s="1" t="s">
        <v>35422</v>
      </c>
      <c r="B21738" s="2" t="s">
        <v>35423</v>
      </c>
    </row>
    <row r="21739" spans="1:2" hidden="1">
      <c r="A21739" s="1" t="s">
        <v>35424</v>
      </c>
      <c r="B21739" s="2" t="s">
        <v>35425</v>
      </c>
    </row>
    <row r="21740" spans="1:2" hidden="1">
      <c r="A21740" s="1" t="s">
        <v>35426</v>
      </c>
      <c r="B21740" s="2" t="s">
        <v>35427</v>
      </c>
    </row>
    <row r="21741" spans="1:2" hidden="1">
      <c r="A21741" s="1" t="s">
        <v>35428</v>
      </c>
      <c r="B21741" s="2" t="s">
        <v>35429</v>
      </c>
    </row>
    <row r="21742" spans="1:2" hidden="1">
      <c r="A21742" s="1" t="s">
        <v>35430</v>
      </c>
      <c r="B21742" s="2" t="s">
        <v>35431</v>
      </c>
    </row>
    <row r="21743" spans="1:2" hidden="1">
      <c r="A21743" s="1" t="s">
        <v>35432</v>
      </c>
      <c r="B21743" s="2" t="s">
        <v>35433</v>
      </c>
    </row>
    <row r="21744" spans="1:2" hidden="1">
      <c r="A21744" s="1" t="s">
        <v>35434</v>
      </c>
      <c r="B21744" s="2" t="s">
        <v>35435</v>
      </c>
    </row>
    <row r="21745" spans="1:2" hidden="1">
      <c r="A21745" s="1" t="s">
        <v>35436</v>
      </c>
      <c r="B21745" s="2" t="s">
        <v>35437</v>
      </c>
    </row>
    <row r="21746" spans="1:2" hidden="1">
      <c r="A21746" s="1" t="s">
        <v>35438</v>
      </c>
      <c r="B21746" s="2" t="s">
        <v>35403</v>
      </c>
    </row>
    <row r="21747" spans="1:2" hidden="1">
      <c r="A21747" s="5" t="s">
        <v>35439</v>
      </c>
      <c r="B21747" t="s">
        <v>35440</v>
      </c>
    </row>
    <row r="21748" spans="1:2" hidden="1">
      <c r="A21748" t="s">
        <v>35441</v>
      </c>
      <c r="B21748" t="s">
        <v>35442</v>
      </c>
    </row>
    <row r="21749" spans="1:2" hidden="1">
      <c r="A21749" s="5" t="s">
        <v>35443</v>
      </c>
      <c r="B21749" t="s">
        <v>35444</v>
      </c>
    </row>
    <row r="21750" spans="1:2" hidden="1">
      <c r="A21750" s="5" t="s">
        <v>35445</v>
      </c>
      <c r="B21750" t="s">
        <v>35446</v>
      </c>
    </row>
    <row r="21751" spans="1:2" hidden="1">
      <c r="A21751" t="s">
        <v>35447</v>
      </c>
      <c r="B21751" t="s">
        <v>35448</v>
      </c>
    </row>
    <row r="21752" spans="1:2" hidden="1">
      <c r="A21752" t="s">
        <v>35449</v>
      </c>
      <c r="B21752" t="s">
        <v>35450</v>
      </c>
    </row>
    <row r="21753" spans="1:2" hidden="1">
      <c r="A21753" t="s">
        <v>35451</v>
      </c>
      <c r="B21753" t="s">
        <v>35452</v>
      </c>
    </row>
    <row r="21754" spans="1:2" hidden="1">
      <c r="A21754" s="5" t="s">
        <v>35453</v>
      </c>
      <c r="B21754" t="s">
        <v>35454</v>
      </c>
    </row>
    <row r="21755" spans="1:2" hidden="1">
      <c r="A21755" s="4" t="s">
        <v>43226</v>
      </c>
      <c r="B21755" s="4" t="s">
        <v>43227</v>
      </c>
    </row>
    <row r="21756" spans="1:2" hidden="1">
      <c r="A21756" s="4" t="s">
        <v>43236</v>
      </c>
      <c r="B21756" s="4" t="s">
        <v>43237</v>
      </c>
    </row>
    <row r="21757" spans="1:2" hidden="1">
      <c r="A21757" s="4" t="s">
        <v>43230</v>
      </c>
      <c r="B21757" s="4" t="s">
        <v>43231</v>
      </c>
    </row>
    <row r="21758" spans="1:2" hidden="1">
      <c r="A21758" s="4" t="s">
        <v>43228</v>
      </c>
      <c r="B21758" s="4" t="s">
        <v>43229</v>
      </c>
    </row>
    <row r="21759" spans="1:2" hidden="1">
      <c r="A21759" s="4" t="s">
        <v>43232</v>
      </c>
      <c r="B21759" s="4" t="s">
        <v>43233</v>
      </c>
    </row>
    <row r="21760" spans="1:2" hidden="1">
      <c r="A21760" s="4" t="s">
        <v>43234</v>
      </c>
      <c r="B21760" s="4" t="s">
        <v>43235</v>
      </c>
    </row>
    <row r="21761" spans="1:2" hidden="1">
      <c r="A21761" s="4" t="s">
        <v>43242</v>
      </c>
      <c r="B21761" s="4" t="s">
        <v>43243</v>
      </c>
    </row>
    <row r="21762" spans="1:2" hidden="1">
      <c r="A21762" s="4" t="s">
        <v>43238</v>
      </c>
      <c r="B21762" s="4" t="s">
        <v>43239</v>
      </c>
    </row>
    <row r="21763" spans="1:2" hidden="1">
      <c r="A21763" s="4" t="s">
        <v>43240</v>
      </c>
      <c r="B21763" s="4" t="s">
        <v>43241</v>
      </c>
    </row>
    <row r="21764" spans="1:2" hidden="1">
      <c r="A21764" s="4" t="s">
        <v>43244</v>
      </c>
      <c r="B21764" s="4" t="s">
        <v>43245</v>
      </c>
    </row>
    <row r="21765" spans="1:2" hidden="1">
      <c r="A21765" s="4" t="s">
        <v>43246</v>
      </c>
      <c r="B21765" s="4" t="s">
        <v>43247</v>
      </c>
    </row>
    <row r="21766" spans="1:2" hidden="1">
      <c r="A21766" s="4" t="s">
        <v>43248</v>
      </c>
      <c r="B21766" s="4" t="s">
        <v>43249</v>
      </c>
    </row>
    <row r="21767" spans="1:2" hidden="1">
      <c r="A21767" s="4" t="s">
        <v>43250</v>
      </c>
      <c r="B21767" s="4" t="s">
        <v>43251</v>
      </c>
    </row>
    <row r="21768" spans="1:2" hidden="1">
      <c r="A21768" s="4" t="s">
        <v>43214</v>
      </c>
      <c r="B21768" s="4" t="s">
        <v>43215</v>
      </c>
    </row>
    <row r="21769" spans="1:2" hidden="1">
      <c r="A21769" s="4" t="s">
        <v>43222</v>
      </c>
      <c r="B21769" s="4" t="s">
        <v>43223</v>
      </c>
    </row>
    <row r="21770" spans="1:2" hidden="1">
      <c r="A21770" s="4" t="s">
        <v>43216</v>
      </c>
      <c r="B21770" s="4" t="s">
        <v>43217</v>
      </c>
    </row>
    <row r="21771" spans="1:2" hidden="1">
      <c r="A21771" s="4" t="s">
        <v>43218</v>
      </c>
      <c r="B21771" s="4" t="s">
        <v>43219</v>
      </c>
    </row>
    <row r="21772" spans="1:2" hidden="1">
      <c r="A21772" s="4" t="s">
        <v>43224</v>
      </c>
      <c r="B21772" s="4" t="s">
        <v>43225</v>
      </c>
    </row>
    <row r="21773" spans="1:2" hidden="1">
      <c r="A21773" s="4" t="s">
        <v>43220</v>
      </c>
      <c r="B21773" s="4" t="s">
        <v>43221</v>
      </c>
    </row>
    <row r="21774" spans="1:2" hidden="1">
      <c r="A21774" s="1" t="s">
        <v>35455</v>
      </c>
      <c r="B21774" s="2" t="s">
        <v>35456</v>
      </c>
    </row>
    <row r="21775" spans="1:2" hidden="1">
      <c r="A21775" s="1" t="s">
        <v>35457</v>
      </c>
      <c r="B21775" s="2" t="s">
        <v>35458</v>
      </c>
    </row>
    <row r="21776" spans="1:2" hidden="1">
      <c r="A21776" s="1" t="s">
        <v>35459</v>
      </c>
      <c r="B21776" s="2" t="s">
        <v>35460</v>
      </c>
    </row>
    <row r="21777" spans="1:2" hidden="1">
      <c r="A21777" s="1" t="s">
        <v>35461</v>
      </c>
      <c r="B21777" s="2" t="s">
        <v>35462</v>
      </c>
    </row>
    <row r="21778" spans="1:2" hidden="1">
      <c r="A21778" s="1" t="s">
        <v>35463</v>
      </c>
      <c r="B21778" s="2" t="s">
        <v>35464</v>
      </c>
    </row>
    <row r="21779" spans="1:2" hidden="1">
      <c r="A21779" s="1" t="s">
        <v>35465</v>
      </c>
      <c r="B21779" s="2" t="s">
        <v>35466</v>
      </c>
    </row>
    <row r="21780" spans="1:2" hidden="1">
      <c r="A21780" s="1" t="s">
        <v>35467</v>
      </c>
      <c r="B21780" s="2" t="s">
        <v>35468</v>
      </c>
    </row>
    <row r="21781" spans="1:2" hidden="1">
      <c r="A21781" s="1" t="s">
        <v>35469</v>
      </c>
      <c r="B21781" s="2" t="s">
        <v>35470</v>
      </c>
    </row>
    <row r="21782" spans="1:2" hidden="1">
      <c r="A21782" s="1" t="s">
        <v>35471</v>
      </c>
      <c r="B21782" s="2" t="s">
        <v>35472</v>
      </c>
    </row>
    <row r="21783" spans="1:2" hidden="1">
      <c r="A21783" t="s">
        <v>35473</v>
      </c>
      <c r="B21783" t="s">
        <v>35456</v>
      </c>
    </row>
    <row r="21784" spans="1:2" hidden="1">
      <c r="A21784" t="s">
        <v>35474</v>
      </c>
      <c r="B21784" t="s">
        <v>35475</v>
      </c>
    </row>
    <row r="21785" spans="1:2" hidden="1">
      <c r="A21785" t="s">
        <v>35476</v>
      </c>
      <c r="B21785" t="s">
        <v>35477</v>
      </c>
    </row>
    <row r="21786" spans="1:2" hidden="1">
      <c r="A21786" t="s">
        <v>35478</v>
      </c>
      <c r="B21786" t="s">
        <v>35470</v>
      </c>
    </row>
    <row r="21787" spans="1:2" hidden="1">
      <c r="A21787" t="s">
        <v>35479</v>
      </c>
      <c r="B21787" t="s">
        <v>35472</v>
      </c>
    </row>
    <row r="21788" spans="1:2" hidden="1">
      <c r="A21788" t="s">
        <v>35480</v>
      </c>
    </row>
    <row r="21789" spans="1:2" hidden="1">
      <c r="A21789" t="s">
        <v>35481</v>
      </c>
      <c r="B21789" t="s">
        <v>35482</v>
      </c>
    </row>
    <row r="21790" spans="1:2" hidden="1">
      <c r="A21790" t="s">
        <v>35483</v>
      </c>
      <c r="B21790" t="s">
        <v>35484</v>
      </c>
    </row>
    <row r="21791" spans="1:2" hidden="1">
      <c r="A21791" t="s">
        <v>35485</v>
      </c>
      <c r="B21791" t="s">
        <v>35486</v>
      </c>
    </row>
    <row r="21792" spans="1:2" hidden="1">
      <c r="A21792" t="s">
        <v>35487</v>
      </c>
      <c r="B21792" t="s">
        <v>35488</v>
      </c>
    </row>
    <row r="21793" spans="1:2" hidden="1">
      <c r="A21793" t="s">
        <v>35489</v>
      </c>
      <c r="B21793" t="s">
        <v>35490</v>
      </c>
    </row>
    <row r="21794" spans="1:2" hidden="1">
      <c r="A21794" s="4" t="s">
        <v>43591</v>
      </c>
      <c r="B21794" s="4" t="s">
        <v>43592</v>
      </c>
    </row>
    <row r="21795" spans="1:2" hidden="1">
      <c r="A21795" s="4" t="s">
        <v>43593</v>
      </c>
      <c r="B21795" s="4" t="s">
        <v>43594</v>
      </c>
    </row>
    <row r="21796" spans="1:2" hidden="1">
      <c r="A21796" s="4" t="s">
        <v>43595</v>
      </c>
      <c r="B21796" s="4" t="s">
        <v>43596</v>
      </c>
    </row>
    <row r="21797" spans="1:2" hidden="1">
      <c r="A21797" s="4" t="s">
        <v>43567</v>
      </c>
      <c r="B21797" s="4" t="s">
        <v>43568</v>
      </c>
    </row>
    <row r="21798" spans="1:2" hidden="1">
      <c r="A21798" s="4" t="s">
        <v>43571</v>
      </c>
      <c r="B21798" s="4" t="s">
        <v>43572</v>
      </c>
    </row>
    <row r="21799" spans="1:2" hidden="1">
      <c r="A21799" s="4" t="s">
        <v>43585</v>
      </c>
      <c r="B21799" s="4" t="s">
        <v>43586</v>
      </c>
    </row>
    <row r="21800" spans="1:2" hidden="1">
      <c r="A21800" s="4" t="s">
        <v>43577</v>
      </c>
      <c r="B21800" s="4" t="s">
        <v>43578</v>
      </c>
    </row>
    <row r="21801" spans="1:2" hidden="1">
      <c r="A21801" s="4" t="s">
        <v>43587</v>
      </c>
      <c r="B21801" s="4" t="s">
        <v>43588</v>
      </c>
    </row>
    <row r="21802" spans="1:2" hidden="1">
      <c r="A21802" s="4" t="s">
        <v>43573</v>
      </c>
      <c r="B21802" s="4" t="s">
        <v>43574</v>
      </c>
    </row>
    <row r="21803" spans="1:2" hidden="1">
      <c r="A21803" s="4" t="s">
        <v>43589</v>
      </c>
      <c r="B21803" s="4" t="s">
        <v>43590</v>
      </c>
    </row>
    <row r="21804" spans="1:2" hidden="1">
      <c r="A21804" s="4" t="s">
        <v>43569</v>
      </c>
      <c r="B21804" s="4" t="s">
        <v>43570</v>
      </c>
    </row>
    <row r="21805" spans="1:2" hidden="1">
      <c r="A21805" s="4" t="s">
        <v>43579</v>
      </c>
      <c r="B21805" s="4" t="s">
        <v>43580</v>
      </c>
    </row>
    <row r="21806" spans="1:2" hidden="1">
      <c r="A21806" s="4" t="s">
        <v>43581</v>
      </c>
      <c r="B21806" s="4" t="s">
        <v>43582</v>
      </c>
    </row>
    <row r="21807" spans="1:2" hidden="1">
      <c r="A21807" s="4" t="s">
        <v>43583</v>
      </c>
      <c r="B21807" s="4" t="s">
        <v>43584</v>
      </c>
    </row>
    <row r="21808" spans="1:2" hidden="1">
      <c r="A21808" s="4" t="s">
        <v>43575</v>
      </c>
      <c r="B21808" s="4" t="s">
        <v>43576</v>
      </c>
    </row>
    <row r="21809" spans="1:2" hidden="1">
      <c r="A21809" s="4" t="s">
        <v>43547</v>
      </c>
      <c r="B21809" s="4" t="s">
        <v>43548</v>
      </c>
    </row>
    <row r="21810" spans="1:2" hidden="1">
      <c r="A21810" s="4" t="s">
        <v>43557</v>
      </c>
      <c r="B21810" s="4" t="s">
        <v>43558</v>
      </c>
    </row>
    <row r="21811" spans="1:2" hidden="1">
      <c r="A21811" s="4" t="s">
        <v>43559</v>
      </c>
      <c r="B21811" s="4" t="s">
        <v>43560</v>
      </c>
    </row>
    <row r="21812" spans="1:2" hidden="1">
      <c r="A21812" s="4" t="s">
        <v>43555</v>
      </c>
      <c r="B21812" s="4" t="s">
        <v>43556</v>
      </c>
    </row>
    <row r="21813" spans="1:2" hidden="1">
      <c r="A21813" s="4" t="s">
        <v>43563</v>
      </c>
      <c r="B21813" s="4" t="s">
        <v>43564</v>
      </c>
    </row>
    <row r="21814" spans="1:2" hidden="1">
      <c r="A21814" s="4" t="s">
        <v>43549</v>
      </c>
      <c r="B21814" s="4" t="s">
        <v>43550</v>
      </c>
    </row>
    <row r="21815" spans="1:2" hidden="1">
      <c r="A21815" s="4" t="s">
        <v>43551</v>
      </c>
      <c r="B21815" s="4" t="s">
        <v>43552</v>
      </c>
    </row>
    <row r="21816" spans="1:2" hidden="1">
      <c r="A21816" s="4" t="s">
        <v>43565</v>
      </c>
      <c r="B21816" s="4" t="s">
        <v>43566</v>
      </c>
    </row>
    <row r="21817" spans="1:2" hidden="1">
      <c r="A21817" s="4" t="s">
        <v>43553</v>
      </c>
      <c r="B21817" s="4" t="s">
        <v>43554</v>
      </c>
    </row>
    <row r="21818" spans="1:2" hidden="1">
      <c r="A21818" s="4" t="s">
        <v>43561</v>
      </c>
      <c r="B21818" s="4" t="s">
        <v>43562</v>
      </c>
    </row>
    <row r="21819" spans="1:2" hidden="1">
      <c r="A21819" s="4" t="s">
        <v>43597</v>
      </c>
      <c r="B21819" s="4" t="s">
        <v>43598</v>
      </c>
    </row>
    <row r="21820" spans="1:2" hidden="1">
      <c r="A21820" s="4" t="s">
        <v>43599</v>
      </c>
      <c r="B21820" s="4" t="s">
        <v>43600</v>
      </c>
    </row>
    <row r="21821" spans="1:2" hidden="1">
      <c r="A21821" t="s">
        <v>35491</v>
      </c>
      <c r="B21821" t="s">
        <v>35492</v>
      </c>
    </row>
    <row r="21822" spans="1:2" hidden="1">
      <c r="A21822" t="s">
        <v>35493</v>
      </c>
      <c r="B21822" t="s">
        <v>35494</v>
      </c>
    </row>
    <row r="21823" spans="1:2" hidden="1">
      <c r="A21823" s="5" t="s">
        <v>35495</v>
      </c>
      <c r="B21823" t="s">
        <v>35496</v>
      </c>
    </row>
    <row r="21824" spans="1:2" hidden="1">
      <c r="A21824" s="5" t="s">
        <v>35497</v>
      </c>
      <c r="B21824" t="s">
        <v>35498</v>
      </c>
    </row>
    <row r="21825" spans="1:2" hidden="1">
      <c r="A21825" s="5" t="s">
        <v>35499</v>
      </c>
      <c r="B21825" t="s">
        <v>35500</v>
      </c>
    </row>
    <row r="21826" spans="1:2" hidden="1">
      <c r="A21826" s="5" t="s">
        <v>35501</v>
      </c>
      <c r="B21826" t="s">
        <v>35502</v>
      </c>
    </row>
    <row r="21827" spans="1:2" hidden="1">
      <c r="A21827" s="5" t="s">
        <v>35503</v>
      </c>
      <c r="B21827" t="s">
        <v>35504</v>
      </c>
    </row>
    <row r="21828" spans="1:2" hidden="1">
      <c r="A21828" s="5" t="s">
        <v>35505</v>
      </c>
      <c r="B21828" t="s">
        <v>35506</v>
      </c>
    </row>
    <row r="21829" spans="1:2" hidden="1">
      <c r="A21829" s="5" t="s">
        <v>35507</v>
      </c>
      <c r="B21829" t="s">
        <v>35508</v>
      </c>
    </row>
    <row r="21830" spans="1:2" hidden="1">
      <c r="A21830" s="5" t="s">
        <v>35509</v>
      </c>
      <c r="B21830" t="s">
        <v>35510</v>
      </c>
    </row>
    <row r="21831" spans="1:2" hidden="1">
      <c r="A21831" s="5" t="s">
        <v>35511</v>
      </c>
      <c r="B21831" t="s">
        <v>35512</v>
      </c>
    </row>
    <row r="21832" spans="1:2" hidden="1">
      <c r="A21832" s="5" t="s">
        <v>35513</v>
      </c>
      <c r="B21832" t="s">
        <v>35498</v>
      </c>
    </row>
    <row r="21833" spans="1:2" hidden="1">
      <c r="A21833" t="s">
        <v>35514</v>
      </c>
      <c r="B21833" t="s">
        <v>35515</v>
      </c>
    </row>
    <row r="21834" spans="1:2" hidden="1">
      <c r="A21834" t="s">
        <v>35516</v>
      </c>
      <c r="B21834" t="s">
        <v>35517</v>
      </c>
    </row>
    <row r="21835" spans="1:2" hidden="1">
      <c r="A21835" t="s">
        <v>35518</v>
      </c>
      <c r="B21835" t="s">
        <v>35519</v>
      </c>
    </row>
    <row r="21836" spans="1:2" hidden="1">
      <c r="A21836" t="s">
        <v>35520</v>
      </c>
      <c r="B21836" t="s">
        <v>35521</v>
      </c>
    </row>
    <row r="21837" spans="1:2" hidden="1">
      <c r="A21837" t="s">
        <v>35522</v>
      </c>
      <c r="B21837" t="s">
        <v>35523</v>
      </c>
    </row>
    <row r="21838" spans="1:2" hidden="1">
      <c r="A21838" t="s">
        <v>35524</v>
      </c>
      <c r="B21838" t="s">
        <v>35525</v>
      </c>
    </row>
    <row r="21839" spans="1:2" hidden="1">
      <c r="A21839" t="s">
        <v>35526</v>
      </c>
      <c r="B21839" t="s">
        <v>35527</v>
      </c>
    </row>
    <row r="21840" spans="1:2" hidden="1">
      <c r="A21840" t="s">
        <v>35528</v>
      </c>
      <c r="B21840" t="s">
        <v>35529</v>
      </c>
    </row>
    <row r="21841" spans="1:2" hidden="1">
      <c r="A21841" t="s">
        <v>35530</v>
      </c>
      <c r="B21841" t="s">
        <v>35531</v>
      </c>
    </row>
    <row r="21842" spans="1:2" hidden="1">
      <c r="A21842" t="s">
        <v>35532</v>
      </c>
      <c r="B21842" t="s">
        <v>35533</v>
      </c>
    </row>
    <row r="21843" spans="1:2" hidden="1">
      <c r="A21843" t="s">
        <v>35534</v>
      </c>
      <c r="B21843" t="s">
        <v>35535</v>
      </c>
    </row>
    <row r="21844" spans="1:2" hidden="1">
      <c r="A21844" t="s">
        <v>35536</v>
      </c>
      <c r="B21844" t="s">
        <v>35537</v>
      </c>
    </row>
    <row r="21845" spans="1:2" hidden="1">
      <c r="A21845" t="s">
        <v>35538</v>
      </c>
      <c r="B21845" t="s">
        <v>35539</v>
      </c>
    </row>
    <row r="21846" spans="1:2" hidden="1">
      <c r="A21846" t="s">
        <v>35540</v>
      </c>
      <c r="B21846" t="s">
        <v>35541</v>
      </c>
    </row>
    <row r="21847" spans="1:2" hidden="1">
      <c r="A21847" t="s">
        <v>35542</v>
      </c>
      <c r="B21847" t="s">
        <v>35543</v>
      </c>
    </row>
    <row r="21848" spans="1:2" hidden="1">
      <c r="A21848" t="s">
        <v>35544</v>
      </c>
      <c r="B21848" t="s">
        <v>35545</v>
      </c>
    </row>
    <row r="21849" spans="1:2" hidden="1">
      <c r="A21849" t="s">
        <v>35546</v>
      </c>
      <c r="B21849" t="s">
        <v>35547</v>
      </c>
    </row>
    <row r="21850" spans="1:2" hidden="1">
      <c r="A21850" t="s">
        <v>35548</v>
      </c>
      <c r="B21850" t="s">
        <v>35549</v>
      </c>
    </row>
    <row r="21851" spans="1:2" hidden="1">
      <c r="A21851" t="s">
        <v>35550</v>
      </c>
      <c r="B21851" t="s">
        <v>35551</v>
      </c>
    </row>
    <row r="21852" spans="1:2" hidden="1">
      <c r="A21852" t="s">
        <v>35552</v>
      </c>
      <c r="B21852" t="s">
        <v>35553</v>
      </c>
    </row>
    <row r="21853" spans="1:2" hidden="1">
      <c r="A21853" t="s">
        <v>35554</v>
      </c>
      <c r="B21853" t="s">
        <v>35555</v>
      </c>
    </row>
    <row r="21854" spans="1:2" hidden="1">
      <c r="A21854" t="s">
        <v>35556</v>
      </c>
      <c r="B21854" t="s">
        <v>35557</v>
      </c>
    </row>
    <row r="21855" spans="1:2" hidden="1">
      <c r="A21855" t="s">
        <v>35558</v>
      </c>
      <c r="B21855" t="s">
        <v>35559</v>
      </c>
    </row>
    <row r="21856" spans="1:2" hidden="1">
      <c r="A21856" t="s">
        <v>35560</v>
      </c>
      <c r="B21856" t="s">
        <v>35561</v>
      </c>
    </row>
    <row r="21857" spans="1:2" hidden="1">
      <c r="A21857" s="32" t="s">
        <v>35562</v>
      </c>
      <c r="B21857" s="33" t="s">
        <v>35563</v>
      </c>
    </row>
    <row r="21858" spans="1:2" hidden="1">
      <c r="A21858" s="32" t="s">
        <v>35564</v>
      </c>
      <c r="B21858" s="33" t="s">
        <v>35565</v>
      </c>
    </row>
    <row r="21859" spans="1:2" hidden="1">
      <c r="A21859" s="32" t="s">
        <v>35566</v>
      </c>
      <c r="B21859" s="33" t="s">
        <v>35567</v>
      </c>
    </row>
    <row r="21860" spans="1:2" hidden="1">
      <c r="A21860" s="32" t="s">
        <v>35568</v>
      </c>
      <c r="B21860" s="33" t="s">
        <v>35569</v>
      </c>
    </row>
    <row r="21861" spans="1:2" hidden="1">
      <c r="A21861" s="32" t="s">
        <v>35570</v>
      </c>
      <c r="B21861" s="33" t="s">
        <v>35571</v>
      </c>
    </row>
    <row r="21862" spans="1:2" hidden="1">
      <c r="A21862" s="32" t="s">
        <v>35572</v>
      </c>
      <c r="B21862" s="33" t="s">
        <v>35573</v>
      </c>
    </row>
    <row r="21863" spans="1:2" hidden="1">
      <c r="A21863" s="32" t="s">
        <v>35574</v>
      </c>
      <c r="B21863" s="33" t="s">
        <v>35575</v>
      </c>
    </row>
    <row r="21864" spans="1:2" hidden="1">
      <c r="A21864" s="32" t="s">
        <v>35576</v>
      </c>
      <c r="B21864" s="33" t="s">
        <v>35577</v>
      </c>
    </row>
    <row r="21865" spans="1:2" hidden="1">
      <c r="A21865" s="32" t="s">
        <v>35578</v>
      </c>
      <c r="B21865" s="33" t="s">
        <v>35579</v>
      </c>
    </row>
    <row r="21866" spans="1:2" hidden="1">
      <c r="A21866" s="32" t="s">
        <v>35580</v>
      </c>
      <c r="B21866" s="33" t="s">
        <v>35581</v>
      </c>
    </row>
    <row r="21867" spans="1:2" hidden="1">
      <c r="A21867" s="32" t="s">
        <v>35582</v>
      </c>
      <c r="B21867" s="33" t="s">
        <v>35583</v>
      </c>
    </row>
    <row r="21868" spans="1:2" hidden="1">
      <c r="A21868" s="32" t="s">
        <v>35584</v>
      </c>
      <c r="B21868" s="33" t="s">
        <v>35585</v>
      </c>
    </row>
    <row r="21869" spans="1:2" hidden="1">
      <c r="A21869" s="32" t="s">
        <v>35586</v>
      </c>
      <c r="B21869" s="33" t="s">
        <v>35587</v>
      </c>
    </row>
    <row r="21870" spans="1:2" hidden="1">
      <c r="A21870" s="32" t="s">
        <v>35588</v>
      </c>
      <c r="B21870" s="33" t="s">
        <v>35589</v>
      </c>
    </row>
    <row r="21871" spans="1:2" hidden="1">
      <c r="A21871" s="32" t="s">
        <v>35590</v>
      </c>
      <c r="B21871" s="33" t="s">
        <v>35591</v>
      </c>
    </row>
    <row r="21872" spans="1:2" hidden="1">
      <c r="A21872" s="32" t="s">
        <v>35592</v>
      </c>
      <c r="B21872" s="33" t="s">
        <v>35593</v>
      </c>
    </row>
    <row r="21873" spans="1:2" hidden="1">
      <c r="A21873" s="32" t="s">
        <v>35594</v>
      </c>
      <c r="B21873" s="33" t="s">
        <v>35595</v>
      </c>
    </row>
    <row r="21874" spans="1:2" hidden="1">
      <c r="A21874" s="32" t="s">
        <v>35596</v>
      </c>
      <c r="B21874" s="33" t="s">
        <v>35597</v>
      </c>
    </row>
    <row r="21875" spans="1:2" hidden="1">
      <c r="A21875" s="32" t="s">
        <v>35598</v>
      </c>
      <c r="B21875" s="33" t="s">
        <v>35599</v>
      </c>
    </row>
    <row r="21876" spans="1:2" hidden="1">
      <c r="A21876" s="32" t="s">
        <v>35600</v>
      </c>
      <c r="B21876" s="33" t="s">
        <v>35601</v>
      </c>
    </row>
    <row r="21877" spans="1:2" hidden="1">
      <c r="A21877" s="32" t="s">
        <v>35602</v>
      </c>
      <c r="B21877" s="33" t="s">
        <v>35603</v>
      </c>
    </row>
    <row r="21878" spans="1:2" hidden="1">
      <c r="A21878" s="32" t="s">
        <v>35604</v>
      </c>
      <c r="B21878" s="33" t="s">
        <v>35605</v>
      </c>
    </row>
    <row r="21879" spans="1:2" hidden="1">
      <c r="A21879" s="32" t="s">
        <v>35606</v>
      </c>
      <c r="B21879" s="33" t="s">
        <v>35607</v>
      </c>
    </row>
    <row r="21880" spans="1:2" hidden="1">
      <c r="A21880" s="32" t="s">
        <v>35608</v>
      </c>
      <c r="B21880" s="33" t="s">
        <v>35609</v>
      </c>
    </row>
    <row r="21881" spans="1:2" hidden="1">
      <c r="A21881" s="32" t="s">
        <v>35610</v>
      </c>
      <c r="B21881" s="33" t="s">
        <v>35611</v>
      </c>
    </row>
    <row r="21882" spans="1:2" hidden="1">
      <c r="A21882" s="32" t="s">
        <v>35612</v>
      </c>
      <c r="B21882" s="33" t="s">
        <v>35613</v>
      </c>
    </row>
    <row r="21883" spans="1:2" hidden="1">
      <c r="A21883" s="32" t="s">
        <v>35614</v>
      </c>
      <c r="B21883" s="33" t="s">
        <v>35615</v>
      </c>
    </row>
    <row r="21884" spans="1:2" hidden="1">
      <c r="A21884" s="32" t="s">
        <v>35616</v>
      </c>
      <c r="B21884" s="33" t="s">
        <v>35617</v>
      </c>
    </row>
    <row r="21885" spans="1:2" hidden="1">
      <c r="A21885" s="32" t="s">
        <v>35618</v>
      </c>
      <c r="B21885" s="33" t="s">
        <v>35619</v>
      </c>
    </row>
    <row r="21886" spans="1:2" hidden="1">
      <c r="A21886" s="32" t="s">
        <v>35620</v>
      </c>
      <c r="B21886" s="33" t="s">
        <v>35621</v>
      </c>
    </row>
    <row r="21887" spans="1:2" hidden="1">
      <c r="A21887" s="32" t="s">
        <v>35622</v>
      </c>
      <c r="B21887" s="33" t="s">
        <v>35623</v>
      </c>
    </row>
    <row r="21888" spans="1:2" hidden="1">
      <c r="A21888" s="32" t="s">
        <v>35624</v>
      </c>
      <c r="B21888" s="33" t="s">
        <v>35625</v>
      </c>
    </row>
    <row r="21889" spans="1:2" hidden="1">
      <c r="A21889" s="32" t="s">
        <v>35626</v>
      </c>
      <c r="B21889" s="33" t="s">
        <v>35627</v>
      </c>
    </row>
    <row r="21890" spans="1:2" hidden="1">
      <c r="A21890" s="32" t="s">
        <v>35628</v>
      </c>
      <c r="B21890" s="33" t="s">
        <v>35629</v>
      </c>
    </row>
    <row r="21891" spans="1:2" hidden="1">
      <c r="A21891" s="32" t="s">
        <v>35630</v>
      </c>
      <c r="B21891" s="33" t="s">
        <v>35631</v>
      </c>
    </row>
    <row r="21892" spans="1:2" hidden="1">
      <c r="A21892" s="32" t="s">
        <v>35632</v>
      </c>
      <c r="B21892" s="33" t="s">
        <v>35633</v>
      </c>
    </row>
    <row r="21893" spans="1:2" hidden="1">
      <c r="A21893" s="32" t="s">
        <v>35634</v>
      </c>
      <c r="B21893" s="33" t="s">
        <v>35635</v>
      </c>
    </row>
    <row r="21894" spans="1:2" hidden="1">
      <c r="A21894" s="32" t="s">
        <v>35636</v>
      </c>
      <c r="B21894" s="33" t="s">
        <v>35637</v>
      </c>
    </row>
    <row r="21895" spans="1:2" hidden="1">
      <c r="A21895" s="32" t="s">
        <v>35638</v>
      </c>
      <c r="B21895" s="33" t="s">
        <v>35639</v>
      </c>
    </row>
    <row r="21896" spans="1:2" hidden="1">
      <c r="A21896" s="32" t="s">
        <v>35640</v>
      </c>
      <c r="B21896" s="33" t="s">
        <v>35641</v>
      </c>
    </row>
    <row r="21897" spans="1:2" hidden="1">
      <c r="A21897" s="32" t="s">
        <v>35642</v>
      </c>
      <c r="B21897" s="33" t="s">
        <v>35643</v>
      </c>
    </row>
    <row r="21898" spans="1:2" hidden="1">
      <c r="A21898" s="32" t="s">
        <v>35644</v>
      </c>
      <c r="B21898" s="33" t="s">
        <v>35645</v>
      </c>
    </row>
    <row r="21899" spans="1:2" hidden="1">
      <c r="A21899" s="1" t="s">
        <v>35646</v>
      </c>
      <c r="B21899" s="2" t="s">
        <v>35647</v>
      </c>
    </row>
    <row r="21900" spans="1:2" hidden="1">
      <c r="A21900" s="1" t="s">
        <v>35648</v>
      </c>
      <c r="B21900" s="2" t="s">
        <v>35649</v>
      </c>
    </row>
    <row r="21901" spans="1:2" hidden="1">
      <c r="A21901" s="1" t="s">
        <v>35650</v>
      </c>
      <c r="B21901" s="2" t="s">
        <v>35651</v>
      </c>
    </row>
    <row r="21902" spans="1:2" hidden="1">
      <c r="A21902" s="1" t="s">
        <v>35652</v>
      </c>
      <c r="B21902" s="2" t="s">
        <v>35653</v>
      </c>
    </row>
    <row r="21903" spans="1:2" hidden="1">
      <c r="A21903" s="1" t="s">
        <v>35654</v>
      </c>
      <c r="B21903" s="2" t="s">
        <v>35655</v>
      </c>
    </row>
    <row r="21904" spans="1:2" hidden="1">
      <c r="A21904" s="1" t="s">
        <v>35656</v>
      </c>
      <c r="B21904" s="2" t="s">
        <v>35657</v>
      </c>
    </row>
    <row r="21905" spans="1:2" hidden="1">
      <c r="A21905" s="1" t="s">
        <v>35658</v>
      </c>
      <c r="B21905" s="2" t="s">
        <v>35659</v>
      </c>
    </row>
    <row r="21906" spans="1:2" hidden="1">
      <c r="A21906" s="1" t="s">
        <v>35660</v>
      </c>
      <c r="B21906" s="2" t="s">
        <v>35661</v>
      </c>
    </row>
    <row r="21907" spans="1:2" hidden="1">
      <c r="A21907" s="1" t="s">
        <v>35662</v>
      </c>
      <c r="B21907" s="2" t="s">
        <v>35663</v>
      </c>
    </row>
    <row r="21908" spans="1:2" hidden="1">
      <c r="A21908" s="1" t="s">
        <v>35664</v>
      </c>
      <c r="B21908" s="2" t="s">
        <v>35665</v>
      </c>
    </row>
    <row r="21909" spans="1:2" hidden="1">
      <c r="A21909" t="s">
        <v>35666</v>
      </c>
      <c r="B21909" t="s">
        <v>35667</v>
      </c>
    </row>
    <row r="21910" spans="1:2" hidden="1">
      <c r="A21910" t="s">
        <v>35668</v>
      </c>
      <c r="B21910" t="s">
        <v>35669</v>
      </c>
    </row>
    <row r="21911" spans="1:2" hidden="1">
      <c r="A21911" t="s">
        <v>35670</v>
      </c>
      <c r="B21911" t="s">
        <v>35671</v>
      </c>
    </row>
    <row r="21912" spans="1:2" hidden="1">
      <c r="A21912" t="s">
        <v>35672</v>
      </c>
      <c r="B21912" t="s">
        <v>35673</v>
      </c>
    </row>
    <row r="21913" spans="1:2" hidden="1">
      <c r="A21913" t="s">
        <v>35674</v>
      </c>
      <c r="B21913" t="s">
        <v>35675</v>
      </c>
    </row>
    <row r="21914" spans="1:2" hidden="1">
      <c r="A21914" s="5" t="s">
        <v>35676</v>
      </c>
      <c r="B21914" t="s">
        <v>35677</v>
      </c>
    </row>
    <row r="21915" spans="1:2" hidden="1">
      <c r="A21915" s="5" t="s">
        <v>35678</v>
      </c>
      <c r="B21915" t="s">
        <v>35679</v>
      </c>
    </row>
    <row r="21916" spans="1:2" hidden="1">
      <c r="A21916" s="5" t="s">
        <v>35680</v>
      </c>
      <c r="B21916" t="s">
        <v>35681</v>
      </c>
    </row>
    <row r="21917" spans="1:2" hidden="1">
      <c r="A21917" s="5" t="s">
        <v>35682</v>
      </c>
      <c r="B21917" t="s">
        <v>35683</v>
      </c>
    </row>
    <row r="21918" spans="1:2" hidden="1">
      <c r="A21918" s="5" t="s">
        <v>35684</v>
      </c>
      <c r="B21918" t="s">
        <v>35685</v>
      </c>
    </row>
    <row r="21919" spans="1:2" hidden="1">
      <c r="A21919" s="5" t="s">
        <v>35686</v>
      </c>
      <c r="B21919" t="s">
        <v>35687</v>
      </c>
    </row>
    <row r="21920" spans="1:2" hidden="1">
      <c r="A21920" s="5" t="s">
        <v>35688</v>
      </c>
      <c r="B21920" t="s">
        <v>35685</v>
      </c>
    </row>
    <row r="21921" spans="1:2" hidden="1">
      <c r="A21921" s="5" t="s">
        <v>35689</v>
      </c>
      <c r="B21921" t="s">
        <v>35681</v>
      </c>
    </row>
    <row r="21922" spans="1:2" hidden="1">
      <c r="A21922" s="5" t="s">
        <v>35690</v>
      </c>
      <c r="B21922" t="s">
        <v>35691</v>
      </c>
    </row>
    <row r="21923" spans="1:2" hidden="1">
      <c r="A21923" s="5" t="s">
        <v>35692</v>
      </c>
      <c r="B21923" t="s">
        <v>35693</v>
      </c>
    </row>
    <row r="21924" spans="1:2" hidden="1">
      <c r="A21924" s="5" t="s">
        <v>35694</v>
      </c>
      <c r="B21924" s="2" t="s">
        <v>35695</v>
      </c>
    </row>
    <row r="21925" spans="1:2" hidden="1">
      <c r="A21925" s="5" t="s">
        <v>35696</v>
      </c>
      <c r="B21925" s="2" t="s">
        <v>35697</v>
      </c>
    </row>
    <row r="21926" spans="1:2" hidden="1">
      <c r="A21926" s="5" t="s">
        <v>35698</v>
      </c>
      <c r="B21926" s="2" t="s">
        <v>35695</v>
      </c>
    </row>
    <row r="21927" spans="1:2" hidden="1">
      <c r="A21927" s="5" t="s">
        <v>35699</v>
      </c>
      <c r="B21927" s="2" t="s">
        <v>35700</v>
      </c>
    </row>
    <row r="21928" spans="1:2" hidden="1">
      <c r="A21928" s="5" t="s">
        <v>35701</v>
      </c>
      <c r="B21928" s="2" t="s">
        <v>35702</v>
      </c>
    </row>
    <row r="21929" spans="1:2" hidden="1">
      <c r="A21929" s="5" t="s">
        <v>35703</v>
      </c>
      <c r="B21929" s="2" t="s">
        <v>35704</v>
      </c>
    </row>
    <row r="21930" spans="1:2" hidden="1">
      <c r="A21930" t="s">
        <v>35705</v>
      </c>
      <c r="B21930" t="s">
        <v>35706</v>
      </c>
    </row>
    <row r="21931" spans="1:2" hidden="1">
      <c r="A21931" s="5" t="s">
        <v>35707</v>
      </c>
      <c r="B21931" t="s">
        <v>35708</v>
      </c>
    </row>
    <row r="21932" spans="1:2" hidden="1">
      <c r="A21932" s="5" t="s">
        <v>35709</v>
      </c>
      <c r="B21932" t="s">
        <v>35710</v>
      </c>
    </row>
    <row r="21933" spans="1:2" hidden="1">
      <c r="A21933" s="5" t="s">
        <v>35711</v>
      </c>
      <c r="B21933" t="s">
        <v>35712</v>
      </c>
    </row>
    <row r="21934" spans="1:2" hidden="1">
      <c r="A21934" s="5" t="s">
        <v>35713</v>
      </c>
      <c r="B21934" t="s">
        <v>35714</v>
      </c>
    </row>
    <row r="21935" spans="1:2" hidden="1">
      <c r="A21935" s="5" t="s">
        <v>35715</v>
      </c>
      <c r="B21935" t="s">
        <v>35712</v>
      </c>
    </row>
    <row r="21936" spans="1:2" hidden="1">
      <c r="A21936" s="5" t="s">
        <v>35716</v>
      </c>
      <c r="B21936" t="s">
        <v>35717</v>
      </c>
    </row>
    <row r="21937" spans="1:2" hidden="1">
      <c r="A21937" s="5" t="s">
        <v>35718</v>
      </c>
      <c r="B21937" t="s">
        <v>35719</v>
      </c>
    </row>
    <row r="21938" spans="1:2" hidden="1">
      <c r="A21938" s="5" t="s">
        <v>35720</v>
      </c>
      <c r="B21938" t="s">
        <v>35712</v>
      </c>
    </row>
    <row r="21939" spans="1:2" hidden="1">
      <c r="A21939" s="5" t="s">
        <v>35721</v>
      </c>
      <c r="B21939" t="s">
        <v>35722</v>
      </c>
    </row>
    <row r="21940" spans="1:2" hidden="1">
      <c r="A21940" s="5" t="s">
        <v>35723</v>
      </c>
      <c r="B21940" t="s">
        <v>35724</v>
      </c>
    </row>
    <row r="21941" spans="1:2" hidden="1">
      <c r="A21941" s="1" t="s">
        <v>35725</v>
      </c>
      <c r="B21941" s="2" t="s">
        <v>35726</v>
      </c>
    </row>
    <row r="21942" spans="1:2" hidden="1">
      <c r="A21942" s="1" t="s">
        <v>35727</v>
      </c>
      <c r="B21942" s="2" t="s">
        <v>35728</v>
      </c>
    </row>
    <row r="21943" spans="1:2" hidden="1">
      <c r="A21943" s="1" t="s">
        <v>35729</v>
      </c>
      <c r="B21943" s="2" t="s">
        <v>35730</v>
      </c>
    </row>
    <row r="21944" spans="1:2" hidden="1">
      <c r="A21944" s="1" t="s">
        <v>35731</v>
      </c>
      <c r="B21944" s="2" t="s">
        <v>35732</v>
      </c>
    </row>
    <row r="21945" spans="1:2" hidden="1">
      <c r="A21945" s="1" t="s">
        <v>35733</v>
      </c>
      <c r="B21945" s="2" t="s">
        <v>35734</v>
      </c>
    </row>
    <row r="21946" spans="1:2" hidden="1">
      <c r="A21946" s="1" t="s">
        <v>35735</v>
      </c>
      <c r="B21946" s="2" t="s">
        <v>35736</v>
      </c>
    </row>
    <row r="21947" spans="1:2" hidden="1">
      <c r="A21947" s="1" t="s">
        <v>35737</v>
      </c>
      <c r="B21947" s="2" t="s">
        <v>35738</v>
      </c>
    </row>
    <row r="21948" spans="1:2" hidden="1">
      <c r="A21948" s="1" t="s">
        <v>35739</v>
      </c>
      <c r="B21948" s="2" t="s">
        <v>35740</v>
      </c>
    </row>
    <row r="21949" spans="1:2" hidden="1">
      <c r="A21949" s="1" t="s">
        <v>35741</v>
      </c>
      <c r="B21949" s="2" t="s">
        <v>35742</v>
      </c>
    </row>
    <row r="21950" spans="1:2" hidden="1">
      <c r="A21950" s="1" t="s">
        <v>35743</v>
      </c>
      <c r="B21950" s="2" t="s">
        <v>35744</v>
      </c>
    </row>
    <row r="21951" spans="1:2" hidden="1">
      <c r="A21951" t="s">
        <v>35745</v>
      </c>
      <c r="B21951" t="s">
        <v>35746</v>
      </c>
    </row>
    <row r="21952" spans="1:2" hidden="1">
      <c r="A21952" s="11" t="s">
        <v>41888</v>
      </c>
      <c r="B21952" s="11" t="s">
        <v>41889</v>
      </c>
    </row>
    <row r="21953" spans="1:2" hidden="1">
      <c r="A21953" s="11" t="s">
        <v>41890</v>
      </c>
      <c r="B21953" s="11" t="s">
        <v>41891</v>
      </c>
    </row>
    <row r="21954" spans="1:2" hidden="1">
      <c r="A21954" s="11" t="s">
        <v>41892</v>
      </c>
      <c r="B21954" s="11" t="s">
        <v>41893</v>
      </c>
    </row>
    <row r="21955" spans="1:2" hidden="1">
      <c r="A21955" s="11" t="s">
        <v>41894</v>
      </c>
      <c r="B21955" s="11" t="s">
        <v>41895</v>
      </c>
    </row>
    <row r="21956" spans="1:2" hidden="1">
      <c r="A21956" s="11" t="s">
        <v>41896</v>
      </c>
      <c r="B21956" s="11" t="s">
        <v>41897</v>
      </c>
    </row>
    <row r="21957" spans="1:2" hidden="1">
      <c r="A21957" s="11" t="s">
        <v>41904</v>
      </c>
      <c r="B21957" s="11" t="s">
        <v>41905</v>
      </c>
    </row>
    <row r="21958" spans="1:2" hidden="1">
      <c r="A21958" s="11" t="s">
        <v>41898</v>
      </c>
      <c r="B21958" s="11" t="s">
        <v>41899</v>
      </c>
    </row>
    <row r="21959" spans="1:2" hidden="1">
      <c r="A21959" s="11" t="s">
        <v>41900</v>
      </c>
      <c r="B21959" s="11" t="s">
        <v>41901</v>
      </c>
    </row>
    <row r="21960" spans="1:2" hidden="1">
      <c r="A21960" s="11" t="s">
        <v>41902</v>
      </c>
      <c r="B21960" s="11" t="s">
        <v>41903</v>
      </c>
    </row>
    <row r="21961" spans="1:2" hidden="1">
      <c r="A21961" s="11" t="s">
        <v>41906</v>
      </c>
      <c r="B21961" s="11" t="s">
        <v>41907</v>
      </c>
    </row>
    <row r="21962" spans="1:2" hidden="1">
      <c r="A21962" s="4" t="s">
        <v>43048</v>
      </c>
      <c r="B21962" s="4" t="s">
        <v>43049</v>
      </c>
    </row>
    <row r="21963" spans="1:2" hidden="1">
      <c r="A21963" s="4" t="s">
        <v>43050</v>
      </c>
      <c r="B21963" s="4" t="s">
        <v>43051</v>
      </c>
    </row>
    <row r="21964" spans="1:2" hidden="1">
      <c r="A21964" s="4" t="s">
        <v>43052</v>
      </c>
      <c r="B21964" s="4" t="s">
        <v>43053</v>
      </c>
    </row>
    <row r="21965" spans="1:2" hidden="1">
      <c r="A21965" s="4" t="s">
        <v>43054</v>
      </c>
      <c r="B21965" s="4" t="s">
        <v>43055</v>
      </c>
    </row>
    <row r="21966" spans="1:2" hidden="1">
      <c r="A21966" s="4" t="s">
        <v>43056</v>
      </c>
      <c r="B21966" s="4" t="s">
        <v>43057</v>
      </c>
    </row>
    <row r="21967" spans="1:2" hidden="1">
      <c r="A21967" s="4" t="s">
        <v>43064</v>
      </c>
      <c r="B21967" s="4" t="s">
        <v>43065</v>
      </c>
    </row>
    <row r="21968" spans="1:2" hidden="1">
      <c r="A21968" s="4" t="s">
        <v>43079</v>
      </c>
      <c r="B21968" s="4" t="s">
        <v>43080</v>
      </c>
    </row>
    <row r="21969" spans="1:2" hidden="1">
      <c r="A21969" s="4" t="s">
        <v>43081</v>
      </c>
      <c r="B21969" s="4" t="s">
        <v>43082</v>
      </c>
    </row>
    <row r="21970" spans="1:2" hidden="1">
      <c r="A21970" s="4" t="s">
        <v>43083</v>
      </c>
      <c r="B21970" s="4" t="s">
        <v>43084</v>
      </c>
    </row>
    <row r="21971" spans="1:2" hidden="1">
      <c r="A21971" s="4" t="s">
        <v>43093</v>
      </c>
      <c r="B21971" s="4" t="s">
        <v>43094</v>
      </c>
    </row>
    <row r="21972" spans="1:2" hidden="1">
      <c r="A21972" s="4" t="s">
        <v>43087</v>
      </c>
      <c r="B21972" s="4" t="s">
        <v>43088</v>
      </c>
    </row>
    <row r="21973" spans="1:2" hidden="1">
      <c r="A21973" s="4" t="s">
        <v>43085</v>
      </c>
      <c r="B21973" s="4" t="s">
        <v>43086</v>
      </c>
    </row>
    <row r="21974" spans="1:2" hidden="1">
      <c r="A21974" s="4" t="s">
        <v>43089</v>
      </c>
      <c r="B21974" s="4" t="s">
        <v>43090</v>
      </c>
    </row>
    <row r="21975" spans="1:2" hidden="1">
      <c r="A21975" s="4" t="s">
        <v>43091</v>
      </c>
      <c r="B21975" s="4" t="s">
        <v>43092</v>
      </c>
    </row>
    <row r="21976" spans="1:2" hidden="1">
      <c r="A21976" s="4" t="s">
        <v>43099</v>
      </c>
      <c r="B21976" s="4" t="s">
        <v>43100</v>
      </c>
    </row>
    <row r="21977" spans="1:2" hidden="1">
      <c r="A21977" s="4" t="s">
        <v>43095</v>
      </c>
      <c r="B21977" s="4" t="s">
        <v>43096</v>
      </c>
    </row>
    <row r="21978" spans="1:2" hidden="1">
      <c r="A21978" s="4" t="s">
        <v>43097</v>
      </c>
      <c r="B21978" s="4" t="s">
        <v>43098</v>
      </c>
    </row>
    <row r="21979" spans="1:2" hidden="1">
      <c r="A21979" s="4" t="s">
        <v>43101</v>
      </c>
      <c r="B21979" s="4" t="s">
        <v>43102</v>
      </c>
    </row>
    <row r="21980" spans="1:2" hidden="1">
      <c r="A21980" s="4" t="s">
        <v>43103</v>
      </c>
      <c r="B21980" s="4" t="s">
        <v>43104</v>
      </c>
    </row>
    <row r="21981" spans="1:2" hidden="1">
      <c r="A21981" s="4" t="s">
        <v>43105</v>
      </c>
      <c r="B21981" s="4" t="s">
        <v>43106</v>
      </c>
    </row>
    <row r="21982" spans="1:2" hidden="1">
      <c r="A21982" s="4" t="s">
        <v>43107</v>
      </c>
      <c r="B21982" s="4" t="s">
        <v>43108</v>
      </c>
    </row>
    <row r="21983" spans="1:2" hidden="1">
      <c r="A21983" s="4" t="s">
        <v>43067</v>
      </c>
      <c r="B21983" s="4" t="s">
        <v>43068</v>
      </c>
    </row>
    <row r="21984" spans="1:2" hidden="1">
      <c r="A21984" s="4" t="s">
        <v>43075</v>
      </c>
      <c r="B21984" s="4" t="s">
        <v>43076</v>
      </c>
    </row>
    <row r="21985" spans="1:2" hidden="1">
      <c r="A21985" s="4" t="s">
        <v>43069</v>
      </c>
      <c r="B21985" s="4" t="s">
        <v>43070</v>
      </c>
    </row>
    <row r="21986" spans="1:2" hidden="1">
      <c r="A21986" s="4" t="s">
        <v>43071</v>
      </c>
      <c r="B21986" s="4" t="s">
        <v>43072</v>
      </c>
    </row>
    <row r="21987" spans="1:2" hidden="1">
      <c r="A21987" s="4" t="s">
        <v>43077</v>
      </c>
      <c r="B21987" s="4" t="s">
        <v>43078</v>
      </c>
    </row>
    <row r="21988" spans="1:2" hidden="1">
      <c r="A21988" s="4" t="s">
        <v>43073</v>
      </c>
      <c r="B21988" s="4" t="s">
        <v>43074</v>
      </c>
    </row>
    <row r="21989" spans="1:2" hidden="1">
      <c r="A21989" s="4" t="s">
        <v>43058</v>
      </c>
      <c r="B21989" s="4" t="s">
        <v>43059</v>
      </c>
    </row>
    <row r="21990" spans="1:2" hidden="1">
      <c r="A21990" s="4" t="s">
        <v>43060</v>
      </c>
      <c r="B21990" s="4" t="s">
        <v>43061</v>
      </c>
    </row>
    <row r="21991" spans="1:2" hidden="1">
      <c r="A21991" s="4" t="s">
        <v>43062</v>
      </c>
      <c r="B21991" s="4" t="s">
        <v>43063</v>
      </c>
    </row>
    <row r="21992" spans="1:2" hidden="1">
      <c r="A21992" s="4" t="s">
        <v>43066</v>
      </c>
      <c r="B21992" s="4" t="s">
        <v>43051</v>
      </c>
    </row>
    <row r="21993" spans="1:2" hidden="1">
      <c r="A21993" s="1" t="s">
        <v>35747</v>
      </c>
      <c r="B21993" s="2" t="s">
        <v>35748</v>
      </c>
    </row>
    <row r="21994" spans="1:2" hidden="1">
      <c r="A21994" s="1" t="s">
        <v>35749</v>
      </c>
      <c r="B21994" s="2" t="s">
        <v>35750</v>
      </c>
    </row>
    <row r="21995" spans="1:2" hidden="1">
      <c r="A21995" s="1" t="s">
        <v>35751</v>
      </c>
      <c r="B21995" s="2" t="s">
        <v>35752</v>
      </c>
    </row>
    <row r="21996" spans="1:2" hidden="1">
      <c r="A21996" s="1" t="s">
        <v>35753</v>
      </c>
      <c r="B21996" s="2" t="s">
        <v>35754</v>
      </c>
    </row>
    <row r="21997" spans="1:2" hidden="1">
      <c r="A21997" s="1" t="s">
        <v>35755</v>
      </c>
      <c r="B21997" s="2" t="s">
        <v>35756</v>
      </c>
    </row>
    <row r="21998" spans="1:2" hidden="1">
      <c r="A21998" s="1" t="s">
        <v>35757</v>
      </c>
      <c r="B21998" s="2" t="s">
        <v>35758</v>
      </c>
    </row>
    <row r="21999" spans="1:2" hidden="1">
      <c r="A21999" s="1" t="s">
        <v>35759</v>
      </c>
      <c r="B21999" s="2" t="s">
        <v>35760</v>
      </c>
    </row>
    <row r="22000" spans="1:2" hidden="1">
      <c r="A22000" s="1" t="s">
        <v>35761</v>
      </c>
      <c r="B22000" s="2" t="s">
        <v>35762</v>
      </c>
    </row>
    <row r="22001" spans="1:2" hidden="1">
      <c r="A22001" s="1" t="s">
        <v>35763</v>
      </c>
      <c r="B22001" s="2" t="s">
        <v>35764</v>
      </c>
    </row>
    <row r="22002" spans="1:2" hidden="1">
      <c r="A22002" s="1" t="s">
        <v>35765</v>
      </c>
      <c r="B22002" s="2" t="s">
        <v>35766</v>
      </c>
    </row>
    <row r="22003" spans="1:2" hidden="1">
      <c r="A22003" s="5" t="s">
        <v>35767</v>
      </c>
      <c r="B22003" s="4" t="s">
        <v>35073</v>
      </c>
    </row>
    <row r="22004" spans="1:2" hidden="1">
      <c r="A22004" s="5" t="s">
        <v>35768</v>
      </c>
      <c r="B22004" s="4" t="s">
        <v>35082</v>
      </c>
    </row>
    <row r="22005" spans="1:2" hidden="1">
      <c r="A22005" s="5" t="s">
        <v>35769</v>
      </c>
      <c r="B22005" s="4" t="s">
        <v>35071</v>
      </c>
    </row>
    <row r="22006" spans="1:2" hidden="1">
      <c r="A22006" s="5" t="s">
        <v>35770</v>
      </c>
      <c r="B22006" s="4" t="s">
        <v>35071</v>
      </c>
    </row>
    <row r="22007" spans="1:2" hidden="1">
      <c r="A22007" s="5" t="s">
        <v>35771</v>
      </c>
      <c r="B22007" s="4" t="s">
        <v>35073</v>
      </c>
    </row>
    <row r="22008" spans="1:2" hidden="1">
      <c r="A22008" s="5" t="s">
        <v>35772</v>
      </c>
      <c r="B22008" s="4" t="s">
        <v>35073</v>
      </c>
    </row>
    <row r="22009" spans="1:2" hidden="1">
      <c r="A22009" s="5" t="s">
        <v>35773</v>
      </c>
      <c r="B22009" s="4" t="s">
        <v>35075</v>
      </c>
    </row>
    <row r="22010" spans="1:2" hidden="1">
      <c r="A22010" s="5" t="s">
        <v>35774</v>
      </c>
      <c r="B22010" s="4" t="s">
        <v>35077</v>
      </c>
    </row>
    <row r="22011" spans="1:2" hidden="1">
      <c r="A22011" s="5" t="s">
        <v>35775</v>
      </c>
      <c r="B22011" s="4" t="s">
        <v>35079</v>
      </c>
    </row>
    <row r="22012" spans="1:2" hidden="1">
      <c r="A22012" t="s">
        <v>35776</v>
      </c>
    </row>
    <row r="22013" spans="1:2" hidden="1">
      <c r="A22013" t="s">
        <v>35777</v>
      </c>
      <c r="B22013" t="s">
        <v>35778</v>
      </c>
    </row>
    <row r="22014" spans="1:2" hidden="1">
      <c r="A22014" t="s">
        <v>35779</v>
      </c>
      <c r="B22014" t="s">
        <v>35780</v>
      </c>
    </row>
    <row r="22015" spans="1:2" hidden="1">
      <c r="A22015" s="5" t="s">
        <v>35781</v>
      </c>
      <c r="B22015" t="s">
        <v>35782</v>
      </c>
    </row>
    <row r="22016" spans="1:2" hidden="1">
      <c r="A22016" s="5" t="s">
        <v>35783</v>
      </c>
      <c r="B22016" t="s">
        <v>35784</v>
      </c>
    </row>
    <row r="22017" spans="1:2" hidden="1">
      <c r="A22017" s="5" t="s">
        <v>35785</v>
      </c>
      <c r="B22017" t="s">
        <v>35786</v>
      </c>
    </row>
    <row r="22018" spans="1:2" hidden="1">
      <c r="A22018" s="5" t="s">
        <v>35787</v>
      </c>
      <c r="B22018" t="s">
        <v>35788</v>
      </c>
    </row>
    <row r="22019" spans="1:2" hidden="1">
      <c r="A22019" s="5" t="s">
        <v>35789</v>
      </c>
      <c r="B22019" t="s">
        <v>35790</v>
      </c>
    </row>
    <row r="22020" spans="1:2" hidden="1">
      <c r="A22020" s="5" t="s">
        <v>35791</v>
      </c>
      <c r="B22020" t="s">
        <v>35792</v>
      </c>
    </row>
    <row r="22021" spans="1:2" hidden="1">
      <c r="A22021" s="5" t="s">
        <v>35793</v>
      </c>
      <c r="B22021" t="s">
        <v>35794</v>
      </c>
    </row>
    <row r="22022" spans="1:2" hidden="1">
      <c r="A22022" s="5" t="s">
        <v>35795</v>
      </c>
      <c r="B22022" t="s">
        <v>35796</v>
      </c>
    </row>
    <row r="22023" spans="1:2" hidden="1">
      <c r="A22023" s="5" t="s">
        <v>35797</v>
      </c>
      <c r="B22023" t="s">
        <v>35798</v>
      </c>
    </row>
    <row r="22024" spans="1:2" hidden="1">
      <c r="A22024" s="5" t="s">
        <v>35799</v>
      </c>
      <c r="B22024" t="s">
        <v>35800</v>
      </c>
    </row>
    <row r="22025" spans="1:2" hidden="1">
      <c r="A22025" s="5" t="s">
        <v>35801</v>
      </c>
      <c r="B22025" t="s">
        <v>35802</v>
      </c>
    </row>
    <row r="22026" spans="1:2" hidden="1">
      <c r="A22026" s="5" t="s">
        <v>35803</v>
      </c>
      <c r="B22026" t="s">
        <v>35804</v>
      </c>
    </row>
    <row r="22027" spans="1:2" hidden="1">
      <c r="A22027" s="4" t="s">
        <v>35805</v>
      </c>
      <c r="B22027" s="4" t="s">
        <v>35806</v>
      </c>
    </row>
    <row r="22028" spans="1:2" hidden="1">
      <c r="A22028" s="4" t="s">
        <v>35807</v>
      </c>
      <c r="B22028" s="4" t="s">
        <v>35808</v>
      </c>
    </row>
    <row r="22029" spans="1:2" hidden="1">
      <c r="A22029" s="4" t="s">
        <v>35809</v>
      </c>
      <c r="B22029" s="4" t="s">
        <v>35810</v>
      </c>
    </row>
    <row r="22030" spans="1:2" hidden="1">
      <c r="A22030" s="4" t="s">
        <v>35811</v>
      </c>
      <c r="B22030" s="4" t="s">
        <v>35812</v>
      </c>
    </row>
    <row r="22031" spans="1:2" hidden="1">
      <c r="A22031" s="4" t="s">
        <v>35813</v>
      </c>
      <c r="B22031" s="4" t="s">
        <v>35814</v>
      </c>
    </row>
    <row r="22032" spans="1:2" hidden="1">
      <c r="A22032" s="4" t="s">
        <v>35815</v>
      </c>
      <c r="B22032" s="4" t="s">
        <v>35816</v>
      </c>
    </row>
    <row r="22033" spans="1:2" hidden="1">
      <c r="A22033" s="4" t="s">
        <v>35817</v>
      </c>
      <c r="B22033" s="4" t="s">
        <v>35818</v>
      </c>
    </row>
    <row r="22034" spans="1:2" hidden="1">
      <c r="A22034" s="4" t="s">
        <v>35819</v>
      </c>
      <c r="B22034" s="4" t="s">
        <v>35820</v>
      </c>
    </row>
    <row r="22035" spans="1:2" hidden="1">
      <c r="A22035" s="4" t="s">
        <v>35821</v>
      </c>
      <c r="B22035" s="4" t="s">
        <v>35822</v>
      </c>
    </row>
    <row r="22036" spans="1:2" hidden="1">
      <c r="A22036" s="4" t="s">
        <v>35823</v>
      </c>
      <c r="B22036" s="4" t="s">
        <v>35824</v>
      </c>
    </row>
    <row r="22037" spans="1:2" hidden="1">
      <c r="A22037" t="s">
        <v>35825</v>
      </c>
      <c r="B22037" t="s">
        <v>35826</v>
      </c>
    </row>
    <row r="22038" spans="1:2" hidden="1">
      <c r="A22038" t="s">
        <v>35827</v>
      </c>
      <c r="B22038" t="s">
        <v>35828</v>
      </c>
    </row>
    <row r="22039" spans="1:2" hidden="1">
      <c r="A22039" t="s">
        <v>35829</v>
      </c>
      <c r="B22039" t="s">
        <v>35830</v>
      </c>
    </row>
    <row r="22040" spans="1:2" hidden="1">
      <c r="A22040" t="s">
        <v>35831</v>
      </c>
      <c r="B22040" t="s">
        <v>35832</v>
      </c>
    </row>
    <row r="22041" spans="1:2" hidden="1">
      <c r="A22041" t="s">
        <v>35833</v>
      </c>
      <c r="B22041" t="s">
        <v>35834</v>
      </c>
    </row>
    <row r="22042" spans="1:2" hidden="1">
      <c r="A22042" t="s">
        <v>35835</v>
      </c>
      <c r="B22042" t="s">
        <v>35836</v>
      </c>
    </row>
    <row r="22043" spans="1:2" hidden="1">
      <c r="A22043" t="s">
        <v>35837</v>
      </c>
      <c r="B22043" t="s">
        <v>35838</v>
      </c>
    </row>
    <row r="22044" spans="1:2" hidden="1">
      <c r="A22044" t="s">
        <v>35839</v>
      </c>
      <c r="B22044" t="s">
        <v>35840</v>
      </c>
    </row>
    <row r="22045" spans="1:2" hidden="1">
      <c r="A22045" t="s">
        <v>35841</v>
      </c>
      <c r="B22045" t="s">
        <v>35842</v>
      </c>
    </row>
    <row r="22046" spans="1:2" hidden="1">
      <c r="A22046" t="s">
        <v>35843</v>
      </c>
      <c r="B22046" t="s">
        <v>35844</v>
      </c>
    </row>
    <row r="22047" spans="1:2" hidden="1">
      <c r="A22047" s="1" t="s">
        <v>35845</v>
      </c>
      <c r="B22047" s="2" t="s">
        <v>35846</v>
      </c>
    </row>
    <row r="22048" spans="1:2" hidden="1">
      <c r="A22048" s="1" t="s">
        <v>35847</v>
      </c>
      <c r="B22048" s="2" t="s">
        <v>35848</v>
      </c>
    </row>
    <row r="22049" spans="1:2" hidden="1">
      <c r="A22049" s="1" t="s">
        <v>35849</v>
      </c>
      <c r="B22049" s="2" t="s">
        <v>35850</v>
      </c>
    </row>
    <row r="22050" spans="1:2" hidden="1">
      <c r="A22050" s="1" t="s">
        <v>35851</v>
      </c>
      <c r="B22050" s="2" t="s">
        <v>35852</v>
      </c>
    </row>
    <row r="22051" spans="1:2" hidden="1">
      <c r="A22051" s="1" t="s">
        <v>35853</v>
      </c>
      <c r="B22051" s="2" t="s">
        <v>35846</v>
      </c>
    </row>
    <row r="22052" spans="1:2" hidden="1">
      <c r="A22052" s="1" t="s">
        <v>35854</v>
      </c>
      <c r="B22052" s="2" t="s">
        <v>35855</v>
      </c>
    </row>
    <row r="22053" spans="1:2" hidden="1">
      <c r="A22053" s="1" t="s">
        <v>35856</v>
      </c>
      <c r="B22053" s="2" t="s">
        <v>35857</v>
      </c>
    </row>
    <row r="22054" spans="1:2" hidden="1">
      <c r="A22054" s="1" t="s">
        <v>35858</v>
      </c>
      <c r="B22054" s="2" t="s">
        <v>35859</v>
      </c>
    </row>
    <row r="22055" spans="1:2" hidden="1">
      <c r="A22055" t="s">
        <v>35860</v>
      </c>
      <c r="B22055" t="s">
        <v>35861</v>
      </c>
    </row>
    <row r="22056" spans="1:2" hidden="1">
      <c r="A22056" s="18" t="s">
        <v>435</v>
      </c>
      <c r="B22056" s="18" t="s">
        <v>436</v>
      </c>
    </row>
    <row r="22057" spans="1:2" hidden="1">
      <c r="A22057" t="s">
        <v>35862</v>
      </c>
      <c r="B22057" t="s">
        <v>35863</v>
      </c>
    </row>
    <row r="22058" spans="1:2" hidden="1">
      <c r="A22058" t="s">
        <v>35864</v>
      </c>
      <c r="B22058" t="s">
        <v>35865</v>
      </c>
    </row>
    <row r="22059" spans="1:2" hidden="1">
      <c r="A22059" t="s">
        <v>35866</v>
      </c>
      <c r="B22059" t="s">
        <v>35867</v>
      </c>
    </row>
    <row r="22060" spans="1:2" hidden="1">
      <c r="A22060" t="s">
        <v>35868</v>
      </c>
      <c r="B22060" s="12" t="s">
        <v>35869</v>
      </c>
    </row>
    <row r="22061" spans="1:2" hidden="1">
      <c r="A22061" t="s">
        <v>35870</v>
      </c>
      <c r="B22061" s="12" t="s">
        <v>35871</v>
      </c>
    </row>
    <row r="22062" spans="1:2" hidden="1">
      <c r="A22062" t="s">
        <v>35872</v>
      </c>
      <c r="B22062" s="12" t="s">
        <v>35873</v>
      </c>
    </row>
    <row r="22063" spans="1:2" hidden="1">
      <c r="A22063" t="s">
        <v>35874</v>
      </c>
      <c r="B22063" s="12" t="s">
        <v>35875</v>
      </c>
    </row>
    <row r="22064" spans="1:2" hidden="1">
      <c r="A22064" t="s">
        <v>35876</v>
      </c>
      <c r="B22064" s="12" t="s">
        <v>35877</v>
      </c>
    </row>
    <row r="22065" spans="1:2" hidden="1">
      <c r="A22065" t="s">
        <v>35878</v>
      </c>
      <c r="B22065" s="12" t="s">
        <v>35879</v>
      </c>
    </row>
    <row r="22066" spans="1:2" hidden="1">
      <c r="A22066" t="s">
        <v>35880</v>
      </c>
      <c r="B22066" s="12" t="s">
        <v>35881</v>
      </c>
    </row>
    <row r="22067" spans="1:2" hidden="1">
      <c r="A22067" t="s">
        <v>35882</v>
      </c>
      <c r="B22067" s="12" t="s">
        <v>35883</v>
      </c>
    </row>
    <row r="22068" spans="1:2" hidden="1">
      <c r="A22068" t="s">
        <v>35884</v>
      </c>
      <c r="B22068" s="12" t="s">
        <v>35885</v>
      </c>
    </row>
    <row r="22069" spans="1:2" hidden="1">
      <c r="A22069" t="s">
        <v>35886</v>
      </c>
      <c r="B22069" s="12" t="s">
        <v>35887</v>
      </c>
    </row>
    <row r="22070" spans="1:2" hidden="1">
      <c r="A22070" t="s">
        <v>35888</v>
      </c>
    </row>
    <row r="22071" spans="1:2" hidden="1">
      <c r="A22071" t="s">
        <v>35889</v>
      </c>
      <c r="B22071" t="s">
        <v>35890</v>
      </c>
    </row>
    <row r="22072" spans="1:2" hidden="1">
      <c r="A22072" t="s">
        <v>35891</v>
      </c>
      <c r="B22072" t="s">
        <v>35892</v>
      </c>
    </row>
    <row r="22073" spans="1:2" hidden="1">
      <c r="A22073" t="s">
        <v>35893</v>
      </c>
      <c r="B22073" t="s">
        <v>35894</v>
      </c>
    </row>
    <row r="22074" spans="1:2" hidden="1">
      <c r="A22074" t="s">
        <v>35895</v>
      </c>
      <c r="B22074" t="s">
        <v>35896</v>
      </c>
    </row>
    <row r="22075" spans="1:2" hidden="1">
      <c r="A22075" t="s">
        <v>35897</v>
      </c>
      <c r="B22075" t="s">
        <v>35898</v>
      </c>
    </row>
    <row r="22076" spans="1:2" hidden="1">
      <c r="A22076" t="s">
        <v>35899</v>
      </c>
      <c r="B22076" t="s">
        <v>35900</v>
      </c>
    </row>
    <row r="22077" spans="1:2" hidden="1">
      <c r="A22077" t="s">
        <v>35901</v>
      </c>
      <c r="B22077" t="s">
        <v>35902</v>
      </c>
    </row>
    <row r="22078" spans="1:2" hidden="1">
      <c r="A22078" t="s">
        <v>35903</v>
      </c>
      <c r="B22078" t="s">
        <v>35904</v>
      </c>
    </row>
    <row r="22079" spans="1:2" hidden="1">
      <c r="A22079" t="s">
        <v>35905</v>
      </c>
      <c r="B22079" t="s">
        <v>35906</v>
      </c>
    </row>
    <row r="22080" spans="1:2" hidden="1">
      <c r="A22080" t="s">
        <v>35907</v>
      </c>
      <c r="B22080" t="s">
        <v>35906</v>
      </c>
    </row>
    <row r="22081" spans="1:2" hidden="1">
      <c r="A22081" t="s">
        <v>35908</v>
      </c>
      <c r="B22081" t="s">
        <v>35909</v>
      </c>
    </row>
    <row r="22082" spans="1:2" hidden="1">
      <c r="A22082" t="s">
        <v>35910</v>
      </c>
      <c r="B22082" t="s">
        <v>35911</v>
      </c>
    </row>
    <row r="22083" spans="1:2" hidden="1">
      <c r="A22083" t="s">
        <v>35912</v>
      </c>
      <c r="B22083" t="s">
        <v>35913</v>
      </c>
    </row>
    <row r="22084" spans="1:2" hidden="1">
      <c r="A22084" t="s">
        <v>35914</v>
      </c>
      <c r="B22084" t="s">
        <v>35915</v>
      </c>
    </row>
    <row r="22085" spans="1:2" hidden="1">
      <c r="A22085" t="s">
        <v>35916</v>
      </c>
      <c r="B22085" t="s">
        <v>35917</v>
      </c>
    </row>
    <row r="22086" spans="1:2" hidden="1">
      <c r="A22086" t="s">
        <v>35918</v>
      </c>
      <c r="B22086" t="s">
        <v>35919</v>
      </c>
    </row>
    <row r="22087" spans="1:2" hidden="1">
      <c r="A22087" t="s">
        <v>35920</v>
      </c>
      <c r="B22087" t="s">
        <v>35921</v>
      </c>
    </row>
    <row r="22088" spans="1:2" hidden="1">
      <c r="A22088" t="s">
        <v>35922</v>
      </c>
      <c r="B22088" t="s">
        <v>35923</v>
      </c>
    </row>
    <row r="22089" spans="1:2" hidden="1">
      <c r="A22089" t="s">
        <v>35924</v>
      </c>
      <c r="B22089" t="s">
        <v>35925</v>
      </c>
    </row>
    <row r="22090" spans="1:2" hidden="1">
      <c r="A22090" t="s">
        <v>35926</v>
      </c>
      <c r="B22090" t="s">
        <v>35927</v>
      </c>
    </row>
    <row r="22091" spans="1:2" hidden="1">
      <c r="A22091" t="s">
        <v>35928</v>
      </c>
      <c r="B22091" t="s">
        <v>35929</v>
      </c>
    </row>
    <row r="22092" spans="1:2" hidden="1">
      <c r="A22092" t="s">
        <v>35930</v>
      </c>
      <c r="B22092" t="s">
        <v>35931</v>
      </c>
    </row>
    <row r="22093" spans="1:2" hidden="1">
      <c r="A22093" t="s">
        <v>35932</v>
      </c>
      <c r="B22093" t="s">
        <v>35933</v>
      </c>
    </row>
    <row r="22094" spans="1:2" hidden="1">
      <c r="A22094" t="s">
        <v>35934</v>
      </c>
      <c r="B22094" t="s">
        <v>35935</v>
      </c>
    </row>
    <row r="22095" spans="1:2" hidden="1">
      <c r="A22095" t="s">
        <v>35936</v>
      </c>
      <c r="B22095" t="s">
        <v>35937</v>
      </c>
    </row>
    <row r="22096" spans="1:2" hidden="1">
      <c r="A22096" s="1" t="s">
        <v>35938</v>
      </c>
      <c r="B22096" s="2" t="s">
        <v>35939</v>
      </c>
    </row>
    <row r="22097" spans="1:2" hidden="1">
      <c r="A22097" s="1" t="s">
        <v>35940</v>
      </c>
      <c r="B22097" s="2" t="s">
        <v>35941</v>
      </c>
    </row>
    <row r="22098" spans="1:2" hidden="1">
      <c r="A22098" s="1" t="s">
        <v>35942</v>
      </c>
      <c r="B22098" s="2" t="s">
        <v>35943</v>
      </c>
    </row>
    <row r="22099" spans="1:2" hidden="1">
      <c r="A22099" s="1" t="s">
        <v>35944</v>
      </c>
      <c r="B22099" s="2" t="s">
        <v>35945</v>
      </c>
    </row>
    <row r="22100" spans="1:2" hidden="1">
      <c r="A22100" s="1" t="s">
        <v>35946</v>
      </c>
      <c r="B22100" s="2" t="s">
        <v>35947</v>
      </c>
    </row>
    <row r="22101" spans="1:2" hidden="1">
      <c r="A22101" s="1" t="s">
        <v>35948</v>
      </c>
      <c r="B22101" s="2" t="s">
        <v>35949</v>
      </c>
    </row>
    <row r="22102" spans="1:2" hidden="1">
      <c r="A22102" s="1" t="s">
        <v>35950</v>
      </c>
      <c r="B22102" s="2" t="s">
        <v>35951</v>
      </c>
    </row>
    <row r="22103" spans="1:2" hidden="1">
      <c r="A22103" s="1" t="s">
        <v>35952</v>
      </c>
      <c r="B22103" s="2" t="s">
        <v>35953</v>
      </c>
    </row>
    <row r="22104" spans="1:2" hidden="1">
      <c r="A22104" s="1" t="s">
        <v>35954</v>
      </c>
      <c r="B22104" s="2" t="s">
        <v>35955</v>
      </c>
    </row>
    <row r="22105" spans="1:2" hidden="1">
      <c r="A22105" s="1" t="s">
        <v>35956</v>
      </c>
      <c r="B22105" s="2" t="s">
        <v>35957</v>
      </c>
    </row>
    <row r="22106" spans="1:2" hidden="1">
      <c r="A22106" t="s">
        <v>35958</v>
      </c>
      <c r="B22106" t="s">
        <v>35959</v>
      </c>
    </row>
    <row r="22107" spans="1:2" hidden="1">
      <c r="A22107" t="s">
        <v>35960</v>
      </c>
      <c r="B22107" t="s">
        <v>35931</v>
      </c>
    </row>
    <row r="22108" spans="1:2" hidden="1">
      <c r="A22108" t="s">
        <v>35961</v>
      </c>
      <c r="B22108" t="s">
        <v>35937</v>
      </c>
    </row>
    <row r="22109" spans="1:2" hidden="1">
      <c r="A22109" t="s">
        <v>35962</v>
      </c>
      <c r="B22109" t="s">
        <v>35963</v>
      </c>
    </row>
    <row r="22110" spans="1:2" hidden="1">
      <c r="A22110" t="s">
        <v>35964</v>
      </c>
      <c r="B22110" t="s">
        <v>35965</v>
      </c>
    </row>
    <row r="22111" spans="1:2" hidden="1">
      <c r="A22111" t="s">
        <v>35966</v>
      </c>
      <c r="B22111" t="s">
        <v>35967</v>
      </c>
    </row>
    <row r="22112" spans="1:2" hidden="1">
      <c r="A22112" t="s">
        <v>35968</v>
      </c>
      <c r="B22112" t="s">
        <v>35935</v>
      </c>
    </row>
    <row r="22113" spans="1:2" hidden="1">
      <c r="A22113" t="s">
        <v>35969</v>
      </c>
      <c r="B22113" t="s">
        <v>35970</v>
      </c>
    </row>
    <row r="22114" spans="1:2" hidden="1">
      <c r="A22114" t="s">
        <v>35971</v>
      </c>
      <c r="B22114" t="s">
        <v>35972</v>
      </c>
    </row>
    <row r="22115" spans="1:2" hidden="1">
      <c r="A22115" t="s">
        <v>35973</v>
      </c>
      <c r="B22115" t="s">
        <v>35970</v>
      </c>
    </row>
    <row r="22116" spans="1:2" hidden="1">
      <c r="A22116" t="s">
        <v>35974</v>
      </c>
      <c r="B22116" t="s">
        <v>35975</v>
      </c>
    </row>
    <row r="22117" spans="1:2" hidden="1">
      <c r="A22117" t="s">
        <v>35976</v>
      </c>
      <c r="B22117" t="s">
        <v>35977</v>
      </c>
    </row>
    <row r="22118" spans="1:2" hidden="1">
      <c r="A22118" t="s">
        <v>35978</v>
      </c>
      <c r="B22118" t="s">
        <v>35979</v>
      </c>
    </row>
    <row r="22119" spans="1:2" hidden="1">
      <c r="A22119" t="s">
        <v>35980</v>
      </c>
      <c r="B22119" t="s">
        <v>35981</v>
      </c>
    </row>
    <row r="22120" spans="1:2" hidden="1">
      <c r="A22120" t="s">
        <v>35982</v>
      </c>
      <c r="B22120" t="s">
        <v>35983</v>
      </c>
    </row>
    <row r="22121" spans="1:2" hidden="1">
      <c r="A22121" t="s">
        <v>35984</v>
      </c>
      <c r="B22121" t="s">
        <v>35985</v>
      </c>
    </row>
    <row r="22122" spans="1:2" hidden="1">
      <c r="A22122" t="s">
        <v>35986</v>
      </c>
      <c r="B22122" t="s">
        <v>35987</v>
      </c>
    </row>
    <row r="22123" spans="1:2" hidden="1">
      <c r="A22123" t="s">
        <v>35988</v>
      </c>
      <c r="B22123" t="s">
        <v>35989</v>
      </c>
    </row>
    <row r="22124" spans="1:2" hidden="1">
      <c r="A22124" t="s">
        <v>35990</v>
      </c>
      <c r="B22124" t="s">
        <v>35991</v>
      </c>
    </row>
    <row r="22125" spans="1:2" hidden="1">
      <c r="A22125" t="s">
        <v>35992</v>
      </c>
      <c r="B22125" t="s">
        <v>35993</v>
      </c>
    </row>
    <row r="22126" spans="1:2" hidden="1">
      <c r="A22126" t="s">
        <v>35994</v>
      </c>
      <c r="B22126" t="s">
        <v>35995</v>
      </c>
    </row>
    <row r="22127" spans="1:2" hidden="1">
      <c r="A22127" t="s">
        <v>35996</v>
      </c>
      <c r="B22127" t="s">
        <v>35997</v>
      </c>
    </row>
    <row r="22128" spans="1:2" hidden="1">
      <c r="A22128" t="s">
        <v>35998</v>
      </c>
      <c r="B22128" t="s">
        <v>35999</v>
      </c>
    </row>
    <row r="22129" spans="1:2" hidden="1">
      <c r="A22129" t="s">
        <v>36000</v>
      </c>
      <c r="B22129" t="s">
        <v>36001</v>
      </c>
    </row>
    <row r="22130" spans="1:2" hidden="1">
      <c r="A22130" t="s">
        <v>36002</v>
      </c>
      <c r="B22130" t="s">
        <v>36003</v>
      </c>
    </row>
    <row r="22131" spans="1:2" hidden="1">
      <c r="A22131" s="6" t="s">
        <v>36004</v>
      </c>
      <c r="B22131" s="7" t="s">
        <v>35977</v>
      </c>
    </row>
    <row r="22132" spans="1:2" hidden="1">
      <c r="A22132" s="6" t="s">
        <v>36005</v>
      </c>
      <c r="B22132" s="7" t="s">
        <v>35975</v>
      </c>
    </row>
    <row r="22133" spans="1:2" hidden="1">
      <c r="A22133" s="6" t="s">
        <v>36006</v>
      </c>
      <c r="B22133" s="7" t="s">
        <v>36007</v>
      </c>
    </row>
    <row r="22134" spans="1:2" hidden="1">
      <c r="A22134" s="6" t="s">
        <v>36008</v>
      </c>
      <c r="B22134" s="7" t="s">
        <v>36009</v>
      </c>
    </row>
    <row r="22135" spans="1:2" hidden="1">
      <c r="A22135" s="6" t="s">
        <v>36010</v>
      </c>
      <c r="B22135" s="7" t="s">
        <v>36011</v>
      </c>
    </row>
    <row r="22136" spans="1:2" hidden="1">
      <c r="A22136" s="6" t="s">
        <v>36012</v>
      </c>
      <c r="B22136" s="7" t="s">
        <v>36013</v>
      </c>
    </row>
    <row r="22137" spans="1:2" hidden="1">
      <c r="A22137" s="6" t="s">
        <v>36014</v>
      </c>
      <c r="B22137" s="7" t="s">
        <v>36015</v>
      </c>
    </row>
    <row r="22138" spans="1:2" hidden="1">
      <c r="A22138" s="6" t="s">
        <v>36016</v>
      </c>
      <c r="B22138" s="7" t="s">
        <v>36017</v>
      </c>
    </row>
    <row r="22139" spans="1:2" hidden="1">
      <c r="A22139" s="6" t="s">
        <v>36018</v>
      </c>
      <c r="B22139" s="7" t="s">
        <v>36019</v>
      </c>
    </row>
    <row r="22140" spans="1:2" hidden="1">
      <c r="A22140" s="6" t="s">
        <v>36020</v>
      </c>
      <c r="B22140" s="7" t="s">
        <v>35975</v>
      </c>
    </row>
    <row r="22141" spans="1:2" hidden="1">
      <c r="A22141" t="s">
        <v>36021</v>
      </c>
      <c r="B22141" t="s">
        <v>36022</v>
      </c>
    </row>
    <row r="22142" spans="1:2" hidden="1">
      <c r="A22142" t="s">
        <v>36023</v>
      </c>
      <c r="B22142" t="s">
        <v>36024</v>
      </c>
    </row>
    <row r="22143" spans="1:2" hidden="1">
      <c r="A22143" t="s">
        <v>36025</v>
      </c>
      <c r="B22143" t="s">
        <v>36026</v>
      </c>
    </row>
    <row r="22144" spans="1:2" hidden="1">
      <c r="A22144" t="s">
        <v>36027</v>
      </c>
      <c r="B22144" t="s">
        <v>36028</v>
      </c>
    </row>
    <row r="22145" spans="1:2" hidden="1">
      <c r="A22145" t="s">
        <v>36029</v>
      </c>
      <c r="B22145" t="s">
        <v>36030</v>
      </c>
    </row>
    <row r="22146" spans="1:2" hidden="1">
      <c r="A22146" t="s">
        <v>36031</v>
      </c>
      <c r="B22146" t="s">
        <v>36032</v>
      </c>
    </row>
    <row r="22147" spans="1:2" hidden="1">
      <c r="A22147" t="s">
        <v>36033</v>
      </c>
      <c r="B22147" t="s">
        <v>36034</v>
      </c>
    </row>
    <row r="22148" spans="1:2" hidden="1">
      <c r="A22148" t="s">
        <v>36035</v>
      </c>
      <c r="B22148" t="s">
        <v>36036</v>
      </c>
    </row>
    <row r="22149" spans="1:2" hidden="1">
      <c r="A22149" t="s">
        <v>36037</v>
      </c>
      <c r="B22149" t="s">
        <v>36038</v>
      </c>
    </row>
    <row r="22150" spans="1:2" hidden="1">
      <c r="A22150" t="s">
        <v>36039</v>
      </c>
      <c r="B22150" t="s">
        <v>36040</v>
      </c>
    </row>
    <row r="22151" spans="1:2" hidden="1">
      <c r="A22151" s="36" t="s">
        <v>36041</v>
      </c>
      <c r="B22151" t="s">
        <v>36042</v>
      </c>
    </row>
    <row r="22152" spans="1:2" hidden="1">
      <c r="A22152" t="s">
        <v>36043</v>
      </c>
      <c r="B22152" t="s">
        <v>36044</v>
      </c>
    </row>
    <row r="22153" spans="1:2" hidden="1">
      <c r="A22153" t="s">
        <v>36045</v>
      </c>
      <c r="B22153" t="s">
        <v>36046</v>
      </c>
    </row>
    <row r="22154" spans="1:2" hidden="1">
      <c r="A22154" t="s">
        <v>36047</v>
      </c>
      <c r="B22154" t="s">
        <v>36048</v>
      </c>
    </row>
    <row r="22155" spans="1:2" hidden="1">
      <c r="A22155" t="s">
        <v>36049</v>
      </c>
      <c r="B22155" t="s">
        <v>36050</v>
      </c>
    </row>
    <row r="22156" spans="1:2" hidden="1">
      <c r="A22156" t="s">
        <v>36051</v>
      </c>
      <c r="B22156" t="s">
        <v>36052</v>
      </c>
    </row>
    <row r="22157" spans="1:2" hidden="1">
      <c r="A22157" t="s">
        <v>36053</v>
      </c>
      <c r="B22157" t="s">
        <v>36054</v>
      </c>
    </row>
    <row r="22158" spans="1:2" hidden="1">
      <c r="A22158" t="s">
        <v>36055</v>
      </c>
      <c r="B22158" t="s">
        <v>36056</v>
      </c>
    </row>
    <row r="22159" spans="1:2" hidden="1">
      <c r="A22159" t="s">
        <v>36057</v>
      </c>
      <c r="B22159" t="s">
        <v>36058</v>
      </c>
    </row>
    <row r="22160" spans="1:2" hidden="1">
      <c r="A22160" t="s">
        <v>36059</v>
      </c>
      <c r="B22160" t="s">
        <v>36060</v>
      </c>
    </row>
    <row r="22161" spans="1:2" hidden="1">
      <c r="A22161" t="s">
        <v>36061</v>
      </c>
      <c r="B22161" t="s">
        <v>36062</v>
      </c>
    </row>
    <row r="22162" spans="1:2" hidden="1">
      <c r="A22162" t="s">
        <v>36063</v>
      </c>
      <c r="B22162" t="s">
        <v>36064</v>
      </c>
    </row>
    <row r="22163" spans="1:2" hidden="1">
      <c r="A22163" t="s">
        <v>36065</v>
      </c>
      <c r="B22163" t="s">
        <v>36066</v>
      </c>
    </row>
    <row r="22164" spans="1:2" hidden="1">
      <c r="A22164" t="s">
        <v>36067</v>
      </c>
      <c r="B22164" t="s">
        <v>36066</v>
      </c>
    </row>
    <row r="22165" spans="1:2" hidden="1">
      <c r="A22165" t="s">
        <v>36068</v>
      </c>
      <c r="B22165" t="s">
        <v>36069</v>
      </c>
    </row>
    <row r="22166" spans="1:2" hidden="1">
      <c r="A22166" t="s">
        <v>36070</v>
      </c>
      <c r="B22166" t="s">
        <v>36071</v>
      </c>
    </row>
    <row r="22167" spans="1:2" hidden="1">
      <c r="A22167" t="s">
        <v>36072</v>
      </c>
      <c r="B22167" t="s">
        <v>36073</v>
      </c>
    </row>
    <row r="22168" spans="1:2" hidden="1">
      <c r="A22168" t="s">
        <v>36074</v>
      </c>
      <c r="B22168" t="s">
        <v>36075</v>
      </c>
    </row>
    <row r="22169" spans="1:2" hidden="1">
      <c r="A22169" t="s">
        <v>36076</v>
      </c>
      <c r="B22169" t="s">
        <v>36077</v>
      </c>
    </row>
    <row r="22170" spans="1:2" hidden="1">
      <c r="A22170" t="s">
        <v>36078</v>
      </c>
      <c r="B22170" t="s">
        <v>36079</v>
      </c>
    </row>
    <row r="22171" spans="1:2" hidden="1">
      <c r="A22171" t="s">
        <v>36080</v>
      </c>
      <c r="B22171" t="s">
        <v>36081</v>
      </c>
    </row>
    <row r="22172" spans="1:2" hidden="1">
      <c r="A22172" t="s">
        <v>36082</v>
      </c>
      <c r="B22172" t="s">
        <v>36083</v>
      </c>
    </row>
    <row r="22173" spans="1:2" hidden="1">
      <c r="A22173" s="5" t="s">
        <v>36084</v>
      </c>
      <c r="B22173" t="s">
        <v>36085</v>
      </c>
    </row>
    <row r="22174" spans="1:2" hidden="1">
      <c r="A22174" s="5" t="s">
        <v>36086</v>
      </c>
      <c r="B22174" t="s">
        <v>36087</v>
      </c>
    </row>
    <row r="22175" spans="1:2" hidden="1">
      <c r="A22175" s="5" t="s">
        <v>36088</v>
      </c>
      <c r="B22175" t="s">
        <v>36089</v>
      </c>
    </row>
    <row r="22176" spans="1:2" hidden="1">
      <c r="A22176" s="5" t="s">
        <v>36090</v>
      </c>
      <c r="B22176" t="s">
        <v>36091</v>
      </c>
    </row>
    <row r="22177" spans="1:2" hidden="1">
      <c r="A22177" s="5" t="s">
        <v>36092</v>
      </c>
      <c r="B22177" t="s">
        <v>36093</v>
      </c>
    </row>
    <row r="22178" spans="1:2" hidden="1">
      <c r="A22178" s="6" t="s">
        <v>36094</v>
      </c>
      <c r="B22178" s="7" t="s">
        <v>36095</v>
      </c>
    </row>
    <row r="22179" spans="1:2" hidden="1">
      <c r="A22179" s="6" t="s">
        <v>36096</v>
      </c>
      <c r="B22179" s="7" t="s">
        <v>36095</v>
      </c>
    </row>
    <row r="22180" spans="1:2" hidden="1">
      <c r="A22180" s="6" t="s">
        <v>36097</v>
      </c>
      <c r="B22180" s="7" t="s">
        <v>36095</v>
      </c>
    </row>
    <row r="22181" spans="1:2" hidden="1">
      <c r="A22181" s="6" t="s">
        <v>36098</v>
      </c>
      <c r="B22181" s="7" t="s">
        <v>36095</v>
      </c>
    </row>
    <row r="22182" spans="1:2" hidden="1">
      <c r="A22182" s="6" t="s">
        <v>36099</v>
      </c>
      <c r="B22182" s="7" t="s">
        <v>36095</v>
      </c>
    </row>
    <row r="22183" spans="1:2" hidden="1">
      <c r="A22183" s="6" t="s">
        <v>36100</v>
      </c>
      <c r="B22183" s="7" t="s">
        <v>36095</v>
      </c>
    </row>
    <row r="22184" spans="1:2" hidden="1">
      <c r="A22184" s="6" t="s">
        <v>36101</v>
      </c>
      <c r="B22184" s="7" t="s">
        <v>36095</v>
      </c>
    </row>
    <row r="22185" spans="1:2" hidden="1">
      <c r="A22185" s="6" t="s">
        <v>36102</v>
      </c>
      <c r="B22185" s="7" t="s">
        <v>36095</v>
      </c>
    </row>
    <row r="22186" spans="1:2" hidden="1">
      <c r="A22186" s="6" t="s">
        <v>36103</v>
      </c>
      <c r="B22186" s="7" t="s">
        <v>36095</v>
      </c>
    </row>
    <row r="22187" spans="1:2" hidden="1">
      <c r="A22187" t="s">
        <v>36104</v>
      </c>
      <c r="B22187" t="s">
        <v>36105</v>
      </c>
    </row>
    <row r="22188" spans="1:2" hidden="1">
      <c r="A22188" t="s">
        <v>36106</v>
      </c>
      <c r="B22188" t="s">
        <v>36107</v>
      </c>
    </row>
    <row r="22189" spans="1:2" hidden="1">
      <c r="A22189" t="s">
        <v>36108</v>
      </c>
      <c r="B22189" t="s">
        <v>36109</v>
      </c>
    </row>
    <row r="22190" spans="1:2" hidden="1">
      <c r="A22190" t="s">
        <v>36110</v>
      </c>
      <c r="B22190" t="s">
        <v>36111</v>
      </c>
    </row>
    <row r="22191" spans="1:2" hidden="1">
      <c r="A22191" t="s">
        <v>36112</v>
      </c>
      <c r="B22191" t="s">
        <v>36113</v>
      </c>
    </row>
    <row r="22192" spans="1:2" hidden="1">
      <c r="A22192" t="s">
        <v>36114</v>
      </c>
      <c r="B22192" t="s">
        <v>36115</v>
      </c>
    </row>
    <row r="22193" spans="1:2" hidden="1">
      <c r="A22193" t="s">
        <v>36116</v>
      </c>
      <c r="B22193" t="s">
        <v>36117</v>
      </c>
    </row>
    <row r="22194" spans="1:2" hidden="1">
      <c r="A22194" t="s">
        <v>36118</v>
      </c>
      <c r="B22194" t="s">
        <v>36119</v>
      </c>
    </row>
    <row r="22195" spans="1:2" hidden="1">
      <c r="A22195" t="s">
        <v>36120</v>
      </c>
      <c r="B22195" t="s">
        <v>36121</v>
      </c>
    </row>
    <row r="22196" spans="1:2" hidden="1">
      <c r="A22196" t="s">
        <v>36122</v>
      </c>
      <c r="B22196" t="s">
        <v>36123</v>
      </c>
    </row>
    <row r="22197" spans="1:2" hidden="1">
      <c r="A22197" t="s">
        <v>36124</v>
      </c>
      <c r="B22197" t="s">
        <v>36125</v>
      </c>
    </row>
    <row r="22198" spans="1:2" hidden="1">
      <c r="A22198" t="s">
        <v>36126</v>
      </c>
      <c r="B22198" t="s">
        <v>36127</v>
      </c>
    </row>
    <row r="22199" spans="1:2" hidden="1">
      <c r="A22199" t="s">
        <v>36128</v>
      </c>
      <c r="B22199" t="s">
        <v>36129</v>
      </c>
    </row>
    <row r="22200" spans="1:2" hidden="1">
      <c r="A22200" t="s">
        <v>36130</v>
      </c>
      <c r="B22200" t="s">
        <v>36131</v>
      </c>
    </row>
    <row r="22201" spans="1:2" hidden="1">
      <c r="A22201" t="s">
        <v>36132</v>
      </c>
      <c r="B22201" t="s">
        <v>36133</v>
      </c>
    </row>
    <row r="22202" spans="1:2" hidden="1">
      <c r="A22202" t="s">
        <v>36134</v>
      </c>
      <c r="B22202" t="s">
        <v>36135</v>
      </c>
    </row>
    <row r="22203" spans="1:2" hidden="1">
      <c r="A22203" t="s">
        <v>36136</v>
      </c>
      <c r="B22203" t="s">
        <v>36137</v>
      </c>
    </row>
    <row r="22204" spans="1:2" hidden="1">
      <c r="A22204" t="s">
        <v>36138</v>
      </c>
      <c r="B22204" t="s">
        <v>36139</v>
      </c>
    </row>
    <row r="22205" spans="1:2" hidden="1">
      <c r="A22205" t="s">
        <v>36140</v>
      </c>
      <c r="B22205" t="s">
        <v>36141</v>
      </c>
    </row>
    <row r="22206" spans="1:2" hidden="1">
      <c r="A22206" t="s">
        <v>36142</v>
      </c>
      <c r="B22206" t="s">
        <v>36143</v>
      </c>
    </row>
    <row r="22207" spans="1:2" hidden="1">
      <c r="A22207" t="s">
        <v>36144</v>
      </c>
      <c r="B22207" t="s">
        <v>36145</v>
      </c>
    </row>
    <row r="22208" spans="1:2" hidden="1">
      <c r="A22208" t="s">
        <v>36146</v>
      </c>
      <c r="B22208" t="s">
        <v>36147</v>
      </c>
    </row>
    <row r="22209" spans="1:2" hidden="1">
      <c r="A22209" t="s">
        <v>36148</v>
      </c>
      <c r="B22209" t="s">
        <v>36149</v>
      </c>
    </row>
    <row r="22210" spans="1:2" hidden="1">
      <c r="A22210" t="s">
        <v>36150</v>
      </c>
      <c r="B22210" t="s">
        <v>36151</v>
      </c>
    </row>
    <row r="22211" spans="1:2" hidden="1">
      <c r="A22211" t="s">
        <v>36152</v>
      </c>
      <c r="B22211" t="s">
        <v>36153</v>
      </c>
    </row>
    <row r="22212" spans="1:2" hidden="1">
      <c r="A22212" t="s">
        <v>36154</v>
      </c>
      <c r="B22212" t="s">
        <v>36155</v>
      </c>
    </row>
    <row r="22213" spans="1:2" hidden="1">
      <c r="A22213" t="s">
        <v>36156</v>
      </c>
      <c r="B22213" t="s">
        <v>36157</v>
      </c>
    </row>
    <row r="22214" spans="1:2" hidden="1">
      <c r="A22214" t="s">
        <v>36158</v>
      </c>
      <c r="B22214" t="s">
        <v>36159</v>
      </c>
    </row>
    <row r="22215" spans="1:2" hidden="1">
      <c r="A22215" t="s">
        <v>36160</v>
      </c>
      <c r="B22215" t="s">
        <v>36161</v>
      </c>
    </row>
    <row r="22216" spans="1:2" hidden="1">
      <c r="A22216" t="s">
        <v>36162</v>
      </c>
      <c r="B22216" s="12" t="s">
        <v>36163</v>
      </c>
    </row>
    <row r="22217" spans="1:2" hidden="1">
      <c r="A22217" t="s">
        <v>36164</v>
      </c>
      <c r="B22217" s="12" t="s">
        <v>36165</v>
      </c>
    </row>
    <row r="22218" spans="1:2" hidden="1">
      <c r="A22218" t="s">
        <v>36166</v>
      </c>
      <c r="B22218" s="12" t="s">
        <v>36167</v>
      </c>
    </row>
    <row r="22219" spans="1:2" hidden="1">
      <c r="A22219" t="s">
        <v>36168</v>
      </c>
      <c r="B22219" s="12" t="s">
        <v>36169</v>
      </c>
    </row>
    <row r="22220" spans="1:2" hidden="1">
      <c r="A22220" t="s">
        <v>36170</v>
      </c>
      <c r="B22220" s="12" t="s">
        <v>36171</v>
      </c>
    </row>
    <row r="22221" spans="1:2" hidden="1">
      <c r="A22221" t="s">
        <v>36172</v>
      </c>
      <c r="B22221" s="12" t="s">
        <v>36173</v>
      </c>
    </row>
    <row r="22222" spans="1:2" hidden="1">
      <c r="A22222" t="s">
        <v>36174</v>
      </c>
      <c r="B22222" s="12" t="s">
        <v>36175</v>
      </c>
    </row>
    <row r="22223" spans="1:2" hidden="1">
      <c r="A22223" t="s">
        <v>36176</v>
      </c>
      <c r="B22223" s="12" t="s">
        <v>36177</v>
      </c>
    </row>
    <row r="22224" spans="1:2" hidden="1">
      <c r="A22224" t="s">
        <v>36178</v>
      </c>
      <c r="B22224" s="12" t="s">
        <v>36179</v>
      </c>
    </row>
    <row r="22225" spans="1:2" hidden="1">
      <c r="A22225" t="s">
        <v>36180</v>
      </c>
      <c r="B22225" s="12" t="s">
        <v>36165</v>
      </c>
    </row>
    <row r="22226" spans="1:2" hidden="1">
      <c r="A22226" s="6" t="s">
        <v>36181</v>
      </c>
      <c r="B22226" s="7" t="s">
        <v>36182</v>
      </c>
    </row>
    <row r="22227" spans="1:2" hidden="1">
      <c r="A22227" s="6" t="s">
        <v>36183</v>
      </c>
      <c r="B22227" s="7" t="s">
        <v>36184</v>
      </c>
    </row>
    <row r="22228" spans="1:2" hidden="1">
      <c r="A22228" s="6" t="s">
        <v>36185</v>
      </c>
      <c r="B22228" s="7" t="s">
        <v>36184</v>
      </c>
    </row>
    <row r="22229" spans="1:2" hidden="1">
      <c r="A22229" s="6" t="s">
        <v>36186</v>
      </c>
      <c r="B22229" s="7" t="s">
        <v>36187</v>
      </c>
    </row>
    <row r="22230" spans="1:2" hidden="1">
      <c r="A22230" s="6" t="s">
        <v>36188</v>
      </c>
      <c r="B22230" s="7" t="s">
        <v>36189</v>
      </c>
    </row>
    <row r="22231" spans="1:2" hidden="1">
      <c r="A22231" s="6" t="s">
        <v>36190</v>
      </c>
      <c r="B22231" s="7" t="s">
        <v>36191</v>
      </c>
    </row>
    <row r="22232" spans="1:2" hidden="1">
      <c r="A22232" s="6" t="s">
        <v>36192</v>
      </c>
      <c r="B22232" s="7" t="s">
        <v>36193</v>
      </c>
    </row>
    <row r="22233" spans="1:2" hidden="1">
      <c r="A22233" s="6" t="s">
        <v>36194</v>
      </c>
      <c r="B22233" s="7" t="s">
        <v>36195</v>
      </c>
    </row>
    <row r="22234" spans="1:2" hidden="1">
      <c r="A22234" t="s">
        <v>36196</v>
      </c>
      <c r="B22234" t="s">
        <v>36197</v>
      </c>
    </row>
    <row r="22235" spans="1:2" hidden="1">
      <c r="A22235" t="s">
        <v>36198</v>
      </c>
      <c r="B22235" t="s">
        <v>36199</v>
      </c>
    </row>
    <row r="22236" spans="1:2" hidden="1">
      <c r="A22236" t="s">
        <v>36200</v>
      </c>
      <c r="B22236" t="s">
        <v>36201</v>
      </c>
    </row>
    <row r="22237" spans="1:2" hidden="1">
      <c r="A22237" t="s">
        <v>36202</v>
      </c>
      <c r="B22237" t="s">
        <v>36203</v>
      </c>
    </row>
    <row r="22238" spans="1:2" hidden="1">
      <c r="A22238" t="s">
        <v>36204</v>
      </c>
      <c r="B22238" t="s">
        <v>36205</v>
      </c>
    </row>
    <row r="22239" spans="1:2" hidden="1">
      <c r="A22239" t="s">
        <v>36206</v>
      </c>
      <c r="B22239" t="s">
        <v>36207</v>
      </c>
    </row>
    <row r="22240" spans="1:2" hidden="1">
      <c r="A22240" t="s">
        <v>36208</v>
      </c>
      <c r="B22240" t="s">
        <v>36209</v>
      </c>
    </row>
    <row r="22241" spans="1:2" hidden="1">
      <c r="A22241" t="s">
        <v>36210</v>
      </c>
      <c r="B22241" t="s">
        <v>36211</v>
      </c>
    </row>
    <row r="22242" spans="1:2" hidden="1">
      <c r="A22242" t="s">
        <v>36212</v>
      </c>
      <c r="B22242" t="s">
        <v>36213</v>
      </c>
    </row>
    <row r="22243" spans="1:2" hidden="1">
      <c r="A22243" t="s">
        <v>36214</v>
      </c>
      <c r="B22243" t="s">
        <v>36215</v>
      </c>
    </row>
    <row r="22244" spans="1:2" hidden="1">
      <c r="A22244" t="s">
        <v>36216</v>
      </c>
      <c r="B22244" t="s">
        <v>36217</v>
      </c>
    </row>
    <row r="22245" spans="1:2" hidden="1">
      <c r="A22245" t="s">
        <v>36218</v>
      </c>
      <c r="B22245" t="s">
        <v>36219</v>
      </c>
    </row>
    <row r="22246" spans="1:2" hidden="1">
      <c r="A22246" t="s">
        <v>36220</v>
      </c>
      <c r="B22246" t="s">
        <v>36221</v>
      </c>
    </row>
    <row r="22247" spans="1:2" hidden="1">
      <c r="A22247" t="s">
        <v>36222</v>
      </c>
      <c r="B22247" t="s">
        <v>36223</v>
      </c>
    </row>
    <row r="22248" spans="1:2" hidden="1">
      <c r="A22248" t="s">
        <v>36224</v>
      </c>
      <c r="B22248" t="s">
        <v>36225</v>
      </c>
    </row>
    <row r="22249" spans="1:2" hidden="1">
      <c r="A22249" t="s">
        <v>36226</v>
      </c>
      <c r="B22249" t="s">
        <v>36227</v>
      </c>
    </row>
    <row r="22250" spans="1:2" hidden="1">
      <c r="A22250" t="s">
        <v>36228</v>
      </c>
      <c r="B22250" t="s">
        <v>36229</v>
      </c>
    </row>
    <row r="22251" spans="1:2" hidden="1">
      <c r="A22251" t="s">
        <v>36230</v>
      </c>
      <c r="B22251" t="s">
        <v>36231</v>
      </c>
    </row>
    <row r="22252" spans="1:2" hidden="1">
      <c r="A22252" t="s">
        <v>36232</v>
      </c>
      <c r="B22252" t="s">
        <v>36233</v>
      </c>
    </row>
    <row r="22253" spans="1:2" hidden="1">
      <c r="A22253" t="s">
        <v>36234</v>
      </c>
      <c r="B22253" t="s">
        <v>36235</v>
      </c>
    </row>
    <row r="22254" spans="1:2" hidden="1">
      <c r="A22254" t="s">
        <v>36236</v>
      </c>
      <c r="B22254" t="s">
        <v>36237</v>
      </c>
    </row>
    <row r="22255" spans="1:2" hidden="1">
      <c r="A22255" t="s">
        <v>36238</v>
      </c>
      <c r="B22255" t="s">
        <v>36239</v>
      </c>
    </row>
    <row r="22256" spans="1:2" hidden="1">
      <c r="A22256" t="s">
        <v>36240</v>
      </c>
      <c r="B22256" t="s">
        <v>36241</v>
      </c>
    </row>
    <row r="22257" spans="1:2" hidden="1">
      <c r="A22257" t="s">
        <v>36242</v>
      </c>
      <c r="B22257" t="s">
        <v>36243</v>
      </c>
    </row>
    <row r="22258" spans="1:2" hidden="1">
      <c r="A22258" t="s">
        <v>36244</v>
      </c>
      <c r="B22258" t="s">
        <v>36245</v>
      </c>
    </row>
    <row r="22259" spans="1:2" hidden="1">
      <c r="A22259" t="s">
        <v>36246</v>
      </c>
      <c r="B22259" t="s">
        <v>36247</v>
      </c>
    </row>
    <row r="22260" spans="1:2" hidden="1">
      <c r="A22260" s="6" t="s">
        <v>36248</v>
      </c>
      <c r="B22260" s="7" t="s">
        <v>36249</v>
      </c>
    </row>
    <row r="22261" spans="1:2" hidden="1">
      <c r="A22261" s="22" t="s">
        <v>437</v>
      </c>
      <c r="B22261" s="23" t="s">
        <v>438</v>
      </c>
    </row>
    <row r="22262" spans="1:2" hidden="1">
      <c r="A22262" s="22" t="s">
        <v>439</v>
      </c>
      <c r="B22262" s="23" t="s">
        <v>440</v>
      </c>
    </row>
    <row r="22263" spans="1:2" hidden="1">
      <c r="A22263" s="6" t="s">
        <v>441</v>
      </c>
      <c r="B22263" s="7" t="s">
        <v>442</v>
      </c>
    </row>
    <row r="22264" spans="1:2" hidden="1">
      <c r="A22264" s="22" t="s">
        <v>443</v>
      </c>
      <c r="B22264" s="23" t="s">
        <v>444</v>
      </c>
    </row>
    <row r="22265" spans="1:2" hidden="1">
      <c r="A22265" s="6" t="s">
        <v>36250</v>
      </c>
      <c r="B22265" s="7" t="s">
        <v>36251</v>
      </c>
    </row>
    <row r="22266" spans="1:2" hidden="1">
      <c r="A22266" s="6" t="s">
        <v>36252</v>
      </c>
      <c r="B22266" s="7" t="s">
        <v>36253</v>
      </c>
    </row>
    <row r="22267" spans="1:2" hidden="1">
      <c r="A22267" s="6" t="s">
        <v>36254</v>
      </c>
      <c r="B22267" s="7" t="s">
        <v>36251</v>
      </c>
    </row>
    <row r="22268" spans="1:2" hidden="1">
      <c r="A22268" s="6" t="s">
        <v>36255</v>
      </c>
      <c r="B22268" s="7" t="s">
        <v>36256</v>
      </c>
    </row>
    <row r="22269" spans="1:2" hidden="1">
      <c r="A22269" s="6" t="s">
        <v>36257</v>
      </c>
      <c r="B22269" s="7" t="s">
        <v>36258</v>
      </c>
    </row>
    <row r="22270" spans="1:2" hidden="1">
      <c r="A22270" s="6" t="s">
        <v>36259</v>
      </c>
      <c r="B22270" s="7" t="s">
        <v>36260</v>
      </c>
    </row>
    <row r="22271" spans="1:2" hidden="1">
      <c r="A22271" s="6" t="s">
        <v>36261</v>
      </c>
      <c r="B22271" s="7" t="s">
        <v>36262</v>
      </c>
    </row>
    <row r="22272" spans="1:2" hidden="1">
      <c r="A22272" s="6" t="s">
        <v>36263</v>
      </c>
      <c r="B22272" s="7" t="s">
        <v>36264</v>
      </c>
    </row>
    <row r="22273" spans="1:2" hidden="1">
      <c r="A22273" s="6" t="s">
        <v>36265</v>
      </c>
      <c r="B22273" s="7" t="s">
        <v>36266</v>
      </c>
    </row>
    <row r="22274" spans="1:2" hidden="1">
      <c r="A22274" s="6" t="s">
        <v>36267</v>
      </c>
      <c r="B22274" s="7" t="s">
        <v>36268</v>
      </c>
    </row>
    <row r="22275" spans="1:2" hidden="1">
      <c r="A22275" s="6" t="s">
        <v>36269</v>
      </c>
      <c r="B22275" s="7" t="s">
        <v>36270</v>
      </c>
    </row>
    <row r="22276" spans="1:2" hidden="1">
      <c r="A22276" s="6" t="s">
        <v>36271</v>
      </c>
      <c r="B22276" s="7" t="s">
        <v>36272</v>
      </c>
    </row>
    <row r="22277" spans="1:2" hidden="1">
      <c r="A22277" s="6" t="s">
        <v>36273</v>
      </c>
      <c r="B22277" s="7" t="s">
        <v>36274</v>
      </c>
    </row>
    <row r="22278" spans="1:2" hidden="1">
      <c r="A22278" s="6" t="s">
        <v>36275</v>
      </c>
      <c r="B22278" s="7" t="s">
        <v>36276</v>
      </c>
    </row>
    <row r="22279" spans="1:2" hidden="1">
      <c r="A22279" s="6" t="s">
        <v>36277</v>
      </c>
      <c r="B22279" s="7" t="s">
        <v>36278</v>
      </c>
    </row>
    <row r="22280" spans="1:2" hidden="1">
      <c r="A22280" s="6" t="s">
        <v>36279</v>
      </c>
      <c r="B22280" s="7" t="s">
        <v>36280</v>
      </c>
    </row>
    <row r="22281" spans="1:2" hidden="1">
      <c r="A22281" s="6" t="s">
        <v>36281</v>
      </c>
      <c r="B22281" s="7" t="s">
        <v>36282</v>
      </c>
    </row>
    <row r="22282" spans="1:2" hidden="1">
      <c r="A22282" s="6" t="s">
        <v>36283</v>
      </c>
      <c r="B22282" s="7" t="s">
        <v>36284</v>
      </c>
    </row>
    <row r="22283" spans="1:2" hidden="1">
      <c r="A22283" s="6" t="s">
        <v>36285</v>
      </c>
      <c r="B22283" s="7" t="s">
        <v>36286</v>
      </c>
    </row>
    <row r="22284" spans="1:2" hidden="1">
      <c r="A22284" s="6" t="s">
        <v>36287</v>
      </c>
      <c r="B22284" s="7" t="s">
        <v>36288</v>
      </c>
    </row>
    <row r="22285" spans="1:2" hidden="1">
      <c r="A22285" s="6" t="s">
        <v>36289</v>
      </c>
      <c r="B22285" s="7" t="s">
        <v>36290</v>
      </c>
    </row>
    <row r="22286" spans="1:2" hidden="1">
      <c r="A22286" s="6" t="s">
        <v>36291</v>
      </c>
      <c r="B22286" s="7" t="s">
        <v>36292</v>
      </c>
    </row>
    <row r="22287" spans="1:2" hidden="1">
      <c r="A22287" s="6" t="s">
        <v>36293</v>
      </c>
      <c r="B22287" s="7" t="s">
        <v>11797</v>
      </c>
    </row>
    <row r="22288" spans="1:2" hidden="1">
      <c r="A22288" s="6" t="s">
        <v>36294</v>
      </c>
      <c r="B22288" s="7" t="s">
        <v>11799</v>
      </c>
    </row>
    <row r="22289" spans="1:2" hidden="1">
      <c r="A22289" s="6" t="s">
        <v>36295</v>
      </c>
      <c r="B22289" s="7" t="s">
        <v>11801</v>
      </c>
    </row>
    <row r="22290" spans="1:2" hidden="1">
      <c r="A22290" s="6" t="s">
        <v>36296</v>
      </c>
      <c r="B22290" s="7" t="s">
        <v>11803</v>
      </c>
    </row>
    <row r="22291" spans="1:2" hidden="1">
      <c r="A22291" s="6" t="s">
        <v>36297</v>
      </c>
      <c r="B22291" s="7" t="s">
        <v>11805</v>
      </c>
    </row>
    <row r="22292" spans="1:2" hidden="1">
      <c r="A22292" s="6" t="s">
        <v>36298</v>
      </c>
      <c r="B22292" s="7" t="s">
        <v>11807</v>
      </c>
    </row>
    <row r="22293" spans="1:2" hidden="1">
      <c r="A22293" s="6" t="s">
        <v>36299</v>
      </c>
      <c r="B22293" s="7" t="s">
        <v>11809</v>
      </c>
    </row>
    <row r="22294" spans="1:2" hidden="1">
      <c r="A22294" s="6" t="s">
        <v>36300</v>
      </c>
      <c r="B22294" s="7" t="s">
        <v>36301</v>
      </c>
    </row>
    <row r="22295" spans="1:2" hidden="1">
      <c r="A22295" s="6" t="s">
        <v>36302</v>
      </c>
      <c r="B22295" s="7" t="s">
        <v>36303</v>
      </c>
    </row>
    <row r="22296" spans="1:2" hidden="1">
      <c r="A22296" s="6" t="s">
        <v>36304</v>
      </c>
      <c r="B22296" s="7" t="s">
        <v>36305</v>
      </c>
    </row>
    <row r="22297" spans="1:2" hidden="1">
      <c r="A22297" s="6" t="s">
        <v>36306</v>
      </c>
      <c r="B22297" s="7" t="s">
        <v>36307</v>
      </c>
    </row>
    <row r="22298" spans="1:2" hidden="1">
      <c r="A22298" s="6" t="s">
        <v>36308</v>
      </c>
      <c r="B22298" s="7" t="s">
        <v>36309</v>
      </c>
    </row>
    <row r="22299" spans="1:2" hidden="1">
      <c r="A22299" s="6" t="s">
        <v>36310</v>
      </c>
      <c r="B22299" s="7" t="s">
        <v>36311</v>
      </c>
    </row>
    <row r="22300" spans="1:2" hidden="1">
      <c r="A22300" s="6" t="s">
        <v>36312</v>
      </c>
      <c r="B22300" s="7" t="s">
        <v>36313</v>
      </c>
    </row>
    <row r="22301" spans="1:2" hidden="1">
      <c r="A22301" s="32" t="s">
        <v>36314</v>
      </c>
      <c r="B22301" s="33" t="s">
        <v>36315</v>
      </c>
    </row>
    <row r="22302" spans="1:2" hidden="1">
      <c r="A22302" s="32" t="s">
        <v>36316</v>
      </c>
      <c r="B22302" s="33" t="s">
        <v>36317</v>
      </c>
    </row>
    <row r="22303" spans="1:2" hidden="1">
      <c r="A22303" s="32" t="s">
        <v>36318</v>
      </c>
      <c r="B22303" s="33" t="s">
        <v>36319</v>
      </c>
    </row>
    <row r="22304" spans="1:2" hidden="1">
      <c r="A22304" s="32" t="s">
        <v>36320</v>
      </c>
      <c r="B22304" s="33" t="s">
        <v>36321</v>
      </c>
    </row>
    <row r="22305" spans="1:2" hidden="1">
      <c r="A22305" s="32" t="s">
        <v>36322</v>
      </c>
      <c r="B22305" s="33" t="s">
        <v>36323</v>
      </c>
    </row>
    <row r="22306" spans="1:2" hidden="1">
      <c r="A22306" s="32" t="s">
        <v>36324</v>
      </c>
      <c r="B22306" s="33" t="s">
        <v>36325</v>
      </c>
    </row>
    <row r="22307" spans="1:2" hidden="1">
      <c r="A22307" s="32" t="s">
        <v>36326</v>
      </c>
      <c r="B22307" s="33" t="s">
        <v>36327</v>
      </c>
    </row>
    <row r="22308" spans="1:2" hidden="1">
      <c r="A22308" s="32" t="s">
        <v>36328</v>
      </c>
      <c r="B22308" s="33" t="s">
        <v>36329</v>
      </c>
    </row>
    <row r="22309" spans="1:2" hidden="1">
      <c r="A22309" s="32" t="s">
        <v>36330</v>
      </c>
      <c r="B22309" s="33" t="s">
        <v>36325</v>
      </c>
    </row>
    <row r="22310" spans="1:2" hidden="1">
      <c r="A22310" s="32" t="s">
        <v>36331</v>
      </c>
      <c r="B22310" s="33" t="s">
        <v>36332</v>
      </c>
    </row>
    <row r="22311" spans="1:2" hidden="1">
      <c r="A22311" s="32" t="s">
        <v>36333</v>
      </c>
      <c r="B22311" s="33" t="s">
        <v>18411</v>
      </c>
    </row>
    <row r="22312" spans="1:2" hidden="1">
      <c r="A22312" s="32" t="s">
        <v>36334</v>
      </c>
      <c r="B22312" s="33" t="s">
        <v>18406</v>
      </c>
    </row>
    <row r="22313" spans="1:2" hidden="1">
      <c r="A22313" s="32" t="s">
        <v>36335</v>
      </c>
      <c r="B22313" s="33" t="s">
        <v>36336</v>
      </c>
    </row>
    <row r="22314" spans="1:2" hidden="1">
      <c r="A22314" s="32" t="s">
        <v>36337</v>
      </c>
      <c r="B22314" s="33" t="s">
        <v>36338</v>
      </c>
    </row>
    <row r="22315" spans="1:2" hidden="1">
      <c r="A22315" s="32" t="s">
        <v>36339</v>
      </c>
      <c r="B22315" s="33" t="s">
        <v>18402</v>
      </c>
    </row>
    <row r="22316" spans="1:2" hidden="1">
      <c r="A22316" s="32" t="s">
        <v>36340</v>
      </c>
      <c r="B22316" s="33" t="s">
        <v>36341</v>
      </c>
    </row>
    <row r="22317" spans="1:2" hidden="1">
      <c r="A22317" t="s">
        <v>36342</v>
      </c>
      <c r="B22317" t="s">
        <v>36343</v>
      </c>
    </row>
    <row r="22318" spans="1:2" hidden="1">
      <c r="A22318" t="s">
        <v>36344</v>
      </c>
      <c r="B22318" t="s">
        <v>36345</v>
      </c>
    </row>
    <row r="22319" spans="1:2" hidden="1">
      <c r="A22319" t="s">
        <v>36346</v>
      </c>
      <c r="B22319" t="s">
        <v>36347</v>
      </c>
    </row>
    <row r="22320" spans="1:2" hidden="1">
      <c r="A22320" t="s">
        <v>36348</v>
      </c>
      <c r="B22320" t="s">
        <v>36349</v>
      </c>
    </row>
    <row r="22321" spans="1:2" hidden="1">
      <c r="A22321" t="s">
        <v>36350</v>
      </c>
      <c r="B22321" t="s">
        <v>36351</v>
      </c>
    </row>
    <row r="22322" spans="1:2" hidden="1">
      <c r="A22322" t="s">
        <v>36352</v>
      </c>
      <c r="B22322" t="s">
        <v>36353</v>
      </c>
    </row>
    <row r="22323" spans="1:2" hidden="1">
      <c r="A22323" t="s">
        <v>36354</v>
      </c>
      <c r="B22323" t="s">
        <v>36355</v>
      </c>
    </row>
    <row r="22324" spans="1:2" hidden="1">
      <c r="A22324" t="s">
        <v>36356</v>
      </c>
      <c r="B22324" t="s">
        <v>36357</v>
      </c>
    </row>
    <row r="22325" spans="1:2" hidden="1">
      <c r="A22325" t="s">
        <v>36358</v>
      </c>
      <c r="B22325" t="s">
        <v>36359</v>
      </c>
    </row>
    <row r="22326" spans="1:2" hidden="1">
      <c r="A22326" s="32" t="s">
        <v>36360</v>
      </c>
      <c r="B22326" s="33" t="s">
        <v>36361</v>
      </c>
    </row>
    <row r="22327" spans="1:2" hidden="1">
      <c r="A22327" s="32" t="s">
        <v>36362</v>
      </c>
      <c r="B22327" s="33" t="s">
        <v>18408</v>
      </c>
    </row>
    <row r="22328" spans="1:2" hidden="1">
      <c r="A22328" s="11" t="s">
        <v>41621</v>
      </c>
      <c r="B22328" s="11" t="s">
        <v>41622</v>
      </c>
    </row>
    <row r="22329" spans="1:2" hidden="1">
      <c r="A22329" s="11" t="s">
        <v>41623</v>
      </c>
      <c r="B22329" s="11" t="s">
        <v>41624</v>
      </c>
    </row>
    <row r="22330" spans="1:2" hidden="1">
      <c r="A22330" s="11" t="s">
        <v>41637</v>
      </c>
      <c r="B22330" s="11" t="s">
        <v>41638</v>
      </c>
    </row>
    <row r="22331" spans="1:2" hidden="1">
      <c r="A22331" s="11" t="s">
        <v>41645</v>
      </c>
      <c r="B22331" s="11" t="s">
        <v>41646</v>
      </c>
    </row>
    <row r="22332" spans="1:2" hidden="1">
      <c r="A22332" s="11" t="s">
        <v>41641</v>
      </c>
      <c r="B22332" s="11" t="s">
        <v>41642</v>
      </c>
    </row>
    <row r="22333" spans="1:2" hidden="1">
      <c r="A22333" s="11" t="s">
        <v>41639</v>
      </c>
      <c r="B22333" s="11" t="s">
        <v>41640</v>
      </c>
    </row>
    <row r="22334" spans="1:2" hidden="1">
      <c r="A22334" s="11" t="s">
        <v>41643</v>
      </c>
      <c r="B22334" s="11" t="s">
        <v>41644</v>
      </c>
    </row>
    <row r="22335" spans="1:2" hidden="1">
      <c r="A22335" s="11" t="s">
        <v>41651</v>
      </c>
      <c r="B22335" s="11" t="s">
        <v>41652</v>
      </c>
    </row>
    <row r="22336" spans="1:2" hidden="1">
      <c r="A22336" s="11" t="s">
        <v>41647</v>
      </c>
      <c r="B22336" s="11" t="s">
        <v>41648</v>
      </c>
    </row>
    <row r="22337" spans="1:2" hidden="1">
      <c r="A22337" s="11" t="s">
        <v>41649</v>
      </c>
      <c r="B22337" s="11" t="s">
        <v>41650</v>
      </c>
    </row>
    <row r="22338" spans="1:2" hidden="1">
      <c r="A22338" s="11" t="s">
        <v>41653</v>
      </c>
      <c r="B22338" s="11" t="s">
        <v>41654</v>
      </c>
    </row>
    <row r="22339" spans="1:2" hidden="1">
      <c r="A22339" s="11" t="s">
        <v>41655</v>
      </c>
      <c r="B22339" s="11" t="s">
        <v>41656</v>
      </c>
    </row>
    <row r="22340" spans="1:2" hidden="1">
      <c r="A22340" s="11" t="s">
        <v>41657</v>
      </c>
      <c r="B22340" s="11" t="s">
        <v>41658</v>
      </c>
    </row>
    <row r="22341" spans="1:2" hidden="1">
      <c r="A22341" s="11" t="s">
        <v>41625</v>
      </c>
      <c r="B22341" s="11" t="s">
        <v>41626</v>
      </c>
    </row>
    <row r="22342" spans="1:2" hidden="1">
      <c r="A22342" s="11" t="s">
        <v>41627</v>
      </c>
      <c r="B22342" s="11" t="s">
        <v>41628</v>
      </c>
    </row>
    <row r="22343" spans="1:2" hidden="1">
      <c r="A22343" s="11" t="s">
        <v>41633</v>
      </c>
      <c r="B22343" s="11" t="s">
        <v>41634</v>
      </c>
    </row>
    <row r="22344" spans="1:2" hidden="1">
      <c r="A22344" s="11" t="s">
        <v>41629</v>
      </c>
      <c r="B22344" s="11" t="s">
        <v>41630</v>
      </c>
    </row>
    <row r="22345" spans="1:2" hidden="1">
      <c r="A22345" s="11" t="s">
        <v>41631</v>
      </c>
      <c r="B22345" s="11" t="s">
        <v>41632</v>
      </c>
    </row>
    <row r="22346" spans="1:2" hidden="1">
      <c r="A22346" s="11" t="s">
        <v>41635</v>
      </c>
      <c r="B22346" s="11" t="s">
        <v>41636</v>
      </c>
    </row>
    <row r="22347" spans="1:2" hidden="1">
      <c r="A22347" s="11" t="s">
        <v>41915</v>
      </c>
      <c r="B22347" s="11" t="s">
        <v>41622</v>
      </c>
    </row>
    <row r="22348" spans="1:2" hidden="1">
      <c r="A22348" s="11" t="s">
        <v>41916</v>
      </c>
      <c r="B22348" s="11" t="s">
        <v>41624</v>
      </c>
    </row>
    <row r="22349" spans="1:2" hidden="1">
      <c r="A22349" s="11" t="s">
        <v>41918</v>
      </c>
      <c r="B22349" s="11" t="s">
        <v>41638</v>
      </c>
    </row>
    <row r="22350" spans="1:2" hidden="1">
      <c r="A22350" s="11" t="s">
        <v>41924</v>
      </c>
      <c r="B22350" s="11" t="s">
        <v>41646</v>
      </c>
    </row>
    <row r="22351" spans="1:2" hidden="1">
      <c r="A22351" s="11" t="s">
        <v>41920</v>
      </c>
      <c r="B22351" s="11" t="s">
        <v>41642</v>
      </c>
    </row>
    <row r="22352" spans="1:2" hidden="1">
      <c r="A22352" s="11" t="s">
        <v>41919</v>
      </c>
      <c r="B22352" s="11" t="s">
        <v>41640</v>
      </c>
    </row>
    <row r="22353" spans="1:2" hidden="1">
      <c r="A22353" s="11" t="s">
        <v>41921</v>
      </c>
      <c r="B22353" s="11" t="s">
        <v>41922</v>
      </c>
    </row>
    <row r="22354" spans="1:2" hidden="1">
      <c r="A22354" s="11" t="s">
        <v>41923</v>
      </c>
      <c r="B22354" s="11" t="s">
        <v>41644</v>
      </c>
    </row>
    <row r="22355" spans="1:2" hidden="1">
      <c r="A22355" s="11" t="s">
        <v>41927</v>
      </c>
      <c r="B22355" s="11" t="s">
        <v>41652</v>
      </c>
    </row>
    <row r="22356" spans="1:2" hidden="1">
      <c r="A22356" s="11" t="s">
        <v>41925</v>
      </c>
      <c r="B22356" s="11" t="s">
        <v>41648</v>
      </c>
    </row>
    <row r="22357" spans="1:2" hidden="1">
      <c r="A22357" s="11" t="s">
        <v>41926</v>
      </c>
      <c r="B22357" s="11" t="s">
        <v>41650</v>
      </c>
    </row>
    <row r="22358" spans="1:2" hidden="1">
      <c r="A22358" s="11" t="s">
        <v>41928</v>
      </c>
      <c r="B22358" s="11" t="s">
        <v>41654</v>
      </c>
    </row>
    <row r="22359" spans="1:2" hidden="1">
      <c r="A22359" s="11" t="s">
        <v>41929</v>
      </c>
      <c r="B22359" s="11" t="s">
        <v>41656</v>
      </c>
    </row>
    <row r="22360" spans="1:2" hidden="1">
      <c r="A22360" s="11" t="s">
        <v>41930</v>
      </c>
      <c r="B22360" s="11" t="s">
        <v>41658</v>
      </c>
    </row>
    <row r="22361" spans="1:2" hidden="1">
      <c r="A22361" s="11" t="s">
        <v>41917</v>
      </c>
      <c r="B22361" s="11" t="s">
        <v>41626</v>
      </c>
    </row>
    <row r="22362" spans="1:2" hidden="1">
      <c r="A22362" s="11" t="s">
        <v>41908</v>
      </c>
      <c r="B22362" s="11" t="s">
        <v>41628</v>
      </c>
    </row>
    <row r="22363" spans="1:2" hidden="1">
      <c r="A22363" s="11" t="s">
        <v>41913</v>
      </c>
      <c r="B22363" s="11" t="s">
        <v>41634</v>
      </c>
    </row>
    <row r="22364" spans="1:2" hidden="1">
      <c r="A22364" s="11" t="s">
        <v>41910</v>
      </c>
      <c r="B22364" s="11" t="s">
        <v>41630</v>
      </c>
    </row>
    <row r="22365" spans="1:2" hidden="1">
      <c r="A22365" s="11" t="s">
        <v>41909</v>
      </c>
      <c r="B22365" s="11" t="s">
        <v>41632</v>
      </c>
    </row>
    <row r="22366" spans="1:2" hidden="1">
      <c r="A22366" s="11" t="s">
        <v>41914</v>
      </c>
      <c r="B22366" s="11" t="s">
        <v>41636</v>
      </c>
    </row>
    <row r="22367" spans="1:2" hidden="1">
      <c r="A22367" s="11" t="s">
        <v>41911</v>
      </c>
      <c r="B22367" s="11" t="s">
        <v>41912</v>
      </c>
    </row>
    <row r="22368" spans="1:2" hidden="1">
      <c r="A22368" s="3" t="s">
        <v>47213</v>
      </c>
      <c r="B22368" s="3" t="s">
        <v>47214</v>
      </c>
    </row>
    <row r="22369" spans="1:2" hidden="1">
      <c r="A22369" s="3" t="s">
        <v>47215</v>
      </c>
      <c r="B22369" s="3" t="s">
        <v>47224</v>
      </c>
    </row>
    <row r="22370" spans="1:2" hidden="1">
      <c r="A22370" s="3" t="s">
        <v>47216</v>
      </c>
      <c r="B22370" s="3" t="s">
        <v>47225</v>
      </c>
    </row>
    <row r="22371" spans="1:2" hidden="1">
      <c r="A22371" s="3" t="s">
        <v>47217</v>
      </c>
      <c r="B22371" s="3" t="s">
        <v>47226</v>
      </c>
    </row>
    <row r="22372" spans="1:2" hidden="1">
      <c r="A22372" s="3" t="s">
        <v>47218</v>
      </c>
      <c r="B22372" s="3" t="s">
        <v>47227</v>
      </c>
    </row>
    <row r="22373" spans="1:2" hidden="1">
      <c r="A22373" s="3" t="s">
        <v>47222</v>
      </c>
      <c r="B22373" s="3" t="s">
        <v>47231</v>
      </c>
    </row>
    <row r="22374" spans="1:2" hidden="1">
      <c r="A22374" s="3" t="s">
        <v>47219</v>
      </c>
      <c r="B22374" s="3" t="s">
        <v>47228</v>
      </c>
    </row>
    <row r="22375" spans="1:2" hidden="1">
      <c r="A22375" s="3" t="s">
        <v>47220</v>
      </c>
      <c r="B22375" s="3" t="s">
        <v>47229</v>
      </c>
    </row>
    <row r="22376" spans="1:2" hidden="1">
      <c r="A22376" s="3" t="s">
        <v>47221</v>
      </c>
      <c r="B22376" s="3" t="s">
        <v>47230</v>
      </c>
    </row>
    <row r="22377" spans="1:2" hidden="1">
      <c r="A22377" s="3" t="s">
        <v>47223</v>
      </c>
      <c r="B22377" s="3" t="s">
        <v>47232</v>
      </c>
    </row>
    <row r="22378" spans="1:2" hidden="1">
      <c r="A22378" s="5" t="s">
        <v>36363</v>
      </c>
      <c r="B22378" t="s">
        <v>36364</v>
      </c>
    </row>
    <row r="22379" spans="1:2" hidden="1">
      <c r="A22379" s="5" t="s">
        <v>36365</v>
      </c>
      <c r="B22379" t="s">
        <v>36366</v>
      </c>
    </row>
    <row r="22380" spans="1:2" hidden="1">
      <c r="A22380" s="5" t="s">
        <v>36367</v>
      </c>
      <c r="B22380" t="s">
        <v>36368</v>
      </c>
    </row>
    <row r="22381" spans="1:2" hidden="1">
      <c r="A22381" s="5" t="s">
        <v>36369</v>
      </c>
      <c r="B22381" t="s">
        <v>36370</v>
      </c>
    </row>
    <row r="22382" spans="1:2" hidden="1">
      <c r="A22382" s="5" t="s">
        <v>36371</v>
      </c>
      <c r="B22382" t="s">
        <v>36372</v>
      </c>
    </row>
    <row r="22383" spans="1:2" hidden="1">
      <c r="A22383" s="5" t="s">
        <v>36373</v>
      </c>
      <c r="B22383" t="s">
        <v>36374</v>
      </c>
    </row>
    <row r="22384" spans="1:2" hidden="1">
      <c r="A22384" s="5" t="s">
        <v>36375</v>
      </c>
      <c r="B22384" t="s">
        <v>36376</v>
      </c>
    </row>
    <row r="22385" spans="1:2" hidden="1">
      <c r="A22385" s="5" t="s">
        <v>36377</v>
      </c>
      <c r="B22385" t="s">
        <v>36378</v>
      </c>
    </row>
    <row r="22386" spans="1:2" hidden="1">
      <c r="A22386" s="5" t="s">
        <v>36379</v>
      </c>
      <c r="B22386" t="s">
        <v>36380</v>
      </c>
    </row>
    <row r="22387" spans="1:2" hidden="1">
      <c r="A22387" s="5" t="s">
        <v>36381</v>
      </c>
      <c r="B22387" t="s">
        <v>36382</v>
      </c>
    </row>
    <row r="22388" spans="1:2" hidden="1">
      <c r="A22388" s="5" t="s">
        <v>36383</v>
      </c>
      <c r="B22388" t="s">
        <v>36384</v>
      </c>
    </row>
    <row r="22389" spans="1:2" hidden="1">
      <c r="A22389" s="5" t="s">
        <v>36385</v>
      </c>
      <c r="B22389" t="s">
        <v>36386</v>
      </c>
    </row>
    <row r="22390" spans="1:2" hidden="1">
      <c r="A22390" s="5" t="s">
        <v>36387</v>
      </c>
      <c r="B22390" t="s">
        <v>36388</v>
      </c>
    </row>
    <row r="22391" spans="1:2" hidden="1">
      <c r="A22391" s="5" t="s">
        <v>36389</v>
      </c>
      <c r="B22391" t="s">
        <v>36390</v>
      </c>
    </row>
    <row r="22392" spans="1:2" hidden="1">
      <c r="A22392" s="5" t="s">
        <v>36391</v>
      </c>
      <c r="B22392" t="s">
        <v>36392</v>
      </c>
    </row>
    <row r="22393" spans="1:2" hidden="1">
      <c r="A22393" s="5" t="s">
        <v>36393</v>
      </c>
      <c r="B22393" t="s">
        <v>36394</v>
      </c>
    </row>
    <row r="22394" spans="1:2" hidden="1">
      <c r="A22394" s="5" t="s">
        <v>36395</v>
      </c>
      <c r="B22394" t="s">
        <v>36396</v>
      </c>
    </row>
    <row r="22395" spans="1:2" hidden="1">
      <c r="A22395" s="5" t="s">
        <v>36397</v>
      </c>
      <c r="B22395" t="s">
        <v>36398</v>
      </c>
    </row>
    <row r="22396" spans="1:2" hidden="1">
      <c r="A22396" s="5" t="s">
        <v>36399</v>
      </c>
      <c r="B22396" t="s">
        <v>36400</v>
      </c>
    </row>
    <row r="22397" spans="1:2" hidden="1">
      <c r="A22397" s="5" t="s">
        <v>36401</v>
      </c>
      <c r="B22397" t="s">
        <v>36402</v>
      </c>
    </row>
    <row r="22398" spans="1:2" hidden="1">
      <c r="A22398" s="5" t="s">
        <v>36403</v>
      </c>
      <c r="B22398" t="s">
        <v>36404</v>
      </c>
    </row>
    <row r="22399" spans="1:2" hidden="1">
      <c r="A22399" s="5" t="s">
        <v>36405</v>
      </c>
      <c r="B22399" t="s">
        <v>36406</v>
      </c>
    </row>
    <row r="22400" spans="1:2" hidden="1">
      <c r="A22400" s="5" t="s">
        <v>36407</v>
      </c>
      <c r="B22400" t="s">
        <v>36408</v>
      </c>
    </row>
    <row r="22401" spans="1:2" hidden="1">
      <c r="A22401" s="5" t="s">
        <v>36409</v>
      </c>
      <c r="B22401" t="s">
        <v>36410</v>
      </c>
    </row>
    <row r="22402" spans="1:2" hidden="1">
      <c r="A22402" s="5" t="s">
        <v>36411</v>
      </c>
      <c r="B22402" t="s">
        <v>36412</v>
      </c>
    </row>
    <row r="22403" spans="1:2" hidden="1">
      <c r="A22403" s="5" t="s">
        <v>36413</v>
      </c>
      <c r="B22403" t="s">
        <v>36414</v>
      </c>
    </row>
    <row r="22404" spans="1:2" hidden="1">
      <c r="A22404" s="5" t="s">
        <v>36415</v>
      </c>
      <c r="B22404" t="s">
        <v>36416</v>
      </c>
    </row>
    <row r="22405" spans="1:2" hidden="1">
      <c r="A22405" s="5" t="s">
        <v>36417</v>
      </c>
      <c r="B22405" t="s">
        <v>36418</v>
      </c>
    </row>
    <row r="22406" spans="1:2" hidden="1">
      <c r="A22406" s="5" t="s">
        <v>36419</v>
      </c>
      <c r="B22406" t="s">
        <v>36420</v>
      </c>
    </row>
    <row r="22407" spans="1:2" hidden="1">
      <c r="A22407" s="5" t="s">
        <v>36421</v>
      </c>
      <c r="B22407" t="s">
        <v>36422</v>
      </c>
    </row>
    <row r="22408" spans="1:2" hidden="1">
      <c r="A22408" s="5" t="s">
        <v>36423</v>
      </c>
      <c r="B22408" t="s">
        <v>36424</v>
      </c>
    </row>
    <row r="22409" spans="1:2" hidden="1">
      <c r="A22409" s="5" t="s">
        <v>36425</v>
      </c>
      <c r="B22409" t="s">
        <v>36426</v>
      </c>
    </row>
    <row r="22410" spans="1:2" hidden="1">
      <c r="A22410" s="5" t="s">
        <v>36427</v>
      </c>
      <c r="B22410" t="s">
        <v>36428</v>
      </c>
    </row>
    <row r="22411" spans="1:2" hidden="1">
      <c r="A22411" s="5" t="s">
        <v>36429</v>
      </c>
      <c r="B22411" t="s">
        <v>36430</v>
      </c>
    </row>
    <row r="22412" spans="1:2" hidden="1">
      <c r="A22412" s="5" t="s">
        <v>36431</v>
      </c>
      <c r="B22412" t="s">
        <v>36432</v>
      </c>
    </row>
    <row r="22413" spans="1:2" hidden="1">
      <c r="A22413" s="5" t="s">
        <v>36433</v>
      </c>
      <c r="B22413" t="s">
        <v>36434</v>
      </c>
    </row>
    <row r="22414" spans="1:2" hidden="1">
      <c r="A22414" s="5" t="s">
        <v>36435</v>
      </c>
      <c r="B22414" t="s">
        <v>36436</v>
      </c>
    </row>
    <row r="22415" spans="1:2" hidden="1">
      <c r="A22415" s="5" t="s">
        <v>36437</v>
      </c>
      <c r="B22415" t="s">
        <v>36438</v>
      </c>
    </row>
    <row r="22416" spans="1:2" hidden="1">
      <c r="A22416" s="5" t="s">
        <v>36439</v>
      </c>
      <c r="B22416" t="s">
        <v>36440</v>
      </c>
    </row>
    <row r="22417" spans="1:2" hidden="1">
      <c r="A22417" s="5" t="s">
        <v>36441</v>
      </c>
      <c r="B22417" t="s">
        <v>36442</v>
      </c>
    </row>
    <row r="22418" spans="1:2" hidden="1">
      <c r="A22418" s="5" t="s">
        <v>36443</v>
      </c>
      <c r="B22418" t="s">
        <v>36444</v>
      </c>
    </row>
    <row r="22419" spans="1:2" hidden="1">
      <c r="A22419" s="14" t="s">
        <v>36445</v>
      </c>
      <c r="B22419" s="15" t="s">
        <v>36446</v>
      </c>
    </row>
    <row r="22420" spans="1:2" hidden="1">
      <c r="A22420" s="14" t="s">
        <v>36447</v>
      </c>
      <c r="B22420" s="15" t="s">
        <v>36448</v>
      </c>
    </row>
    <row r="22421" spans="1:2" hidden="1">
      <c r="A22421" s="14" t="s">
        <v>36449</v>
      </c>
      <c r="B22421" s="15" t="s">
        <v>36450</v>
      </c>
    </row>
    <row r="22422" spans="1:2" hidden="1">
      <c r="A22422" s="14" t="s">
        <v>36451</v>
      </c>
      <c r="B22422" s="15" t="s">
        <v>36452</v>
      </c>
    </row>
    <row r="22423" spans="1:2" hidden="1">
      <c r="A22423" s="14" t="s">
        <v>36453</v>
      </c>
      <c r="B22423" s="15" t="s">
        <v>36454</v>
      </c>
    </row>
    <row r="22424" spans="1:2" hidden="1">
      <c r="A22424" s="14" t="s">
        <v>36455</v>
      </c>
      <c r="B22424" s="15" t="s">
        <v>36456</v>
      </c>
    </row>
    <row r="22425" spans="1:2" hidden="1">
      <c r="A22425" s="14" t="s">
        <v>36457</v>
      </c>
      <c r="B22425" s="15" t="s">
        <v>36458</v>
      </c>
    </row>
    <row r="22426" spans="1:2" hidden="1">
      <c r="A22426" s="14" t="s">
        <v>36459</v>
      </c>
      <c r="B22426" s="15" t="s">
        <v>36460</v>
      </c>
    </row>
    <row r="22427" spans="1:2" hidden="1">
      <c r="A22427" s="14" t="s">
        <v>36461</v>
      </c>
      <c r="B22427" s="15" t="s">
        <v>36462</v>
      </c>
    </row>
    <row r="22428" spans="1:2" hidden="1">
      <c r="A22428" s="14" t="s">
        <v>36463</v>
      </c>
      <c r="B22428" s="15" t="s">
        <v>36464</v>
      </c>
    </row>
    <row r="22429" spans="1:2" hidden="1">
      <c r="A22429" s="14" t="s">
        <v>36465</v>
      </c>
      <c r="B22429" s="15" t="s">
        <v>36466</v>
      </c>
    </row>
    <row r="22430" spans="1:2" hidden="1">
      <c r="A22430" s="14" t="s">
        <v>36467</v>
      </c>
      <c r="B22430" s="15" t="s">
        <v>36468</v>
      </c>
    </row>
    <row r="22431" spans="1:2" hidden="1">
      <c r="A22431" s="14" t="s">
        <v>36469</v>
      </c>
      <c r="B22431" s="15" t="s">
        <v>36470</v>
      </c>
    </row>
    <row r="22432" spans="1:2" hidden="1">
      <c r="A22432" s="14" t="s">
        <v>36471</v>
      </c>
      <c r="B22432" s="15" t="s">
        <v>36472</v>
      </c>
    </row>
    <row r="22433" spans="1:2" hidden="1">
      <c r="A22433" s="14" t="s">
        <v>36473</v>
      </c>
      <c r="B22433" s="15" t="s">
        <v>36474</v>
      </c>
    </row>
    <row r="22434" spans="1:2" hidden="1">
      <c r="A22434" s="14" t="s">
        <v>36475</v>
      </c>
      <c r="B22434" s="15" t="s">
        <v>36476</v>
      </c>
    </row>
    <row r="22435" spans="1:2" hidden="1">
      <c r="A22435" s="14" t="s">
        <v>36477</v>
      </c>
      <c r="B22435" s="15" t="s">
        <v>36468</v>
      </c>
    </row>
    <row r="22436" spans="1:2" hidden="1">
      <c r="A22436" s="14" t="s">
        <v>36478</v>
      </c>
      <c r="B22436" s="15" t="s">
        <v>36479</v>
      </c>
    </row>
    <row r="22437" spans="1:2" hidden="1">
      <c r="A22437" s="14" t="s">
        <v>36480</v>
      </c>
      <c r="B22437" s="15" t="s">
        <v>36481</v>
      </c>
    </row>
    <row r="22438" spans="1:2" hidden="1">
      <c r="A22438" s="14" t="s">
        <v>36482</v>
      </c>
      <c r="B22438" s="15" t="s">
        <v>36483</v>
      </c>
    </row>
    <row r="22439" spans="1:2" hidden="1">
      <c r="A22439" s="5" t="s">
        <v>36484</v>
      </c>
      <c r="B22439" t="s">
        <v>36485</v>
      </c>
    </row>
    <row r="22440" spans="1:2" hidden="1">
      <c r="A22440" s="5" t="s">
        <v>36486</v>
      </c>
      <c r="B22440" t="s">
        <v>36487</v>
      </c>
    </row>
    <row r="22441" spans="1:2" hidden="1">
      <c r="A22441" s="5" t="s">
        <v>36488</v>
      </c>
      <c r="B22441" t="s">
        <v>36489</v>
      </c>
    </row>
    <row r="22442" spans="1:2" hidden="1">
      <c r="A22442" s="5" t="s">
        <v>36490</v>
      </c>
      <c r="B22442" t="s">
        <v>36491</v>
      </c>
    </row>
    <row r="22443" spans="1:2" hidden="1">
      <c r="A22443" s="5" t="s">
        <v>36492</v>
      </c>
      <c r="B22443" t="s">
        <v>36493</v>
      </c>
    </row>
    <row r="22444" spans="1:2" hidden="1">
      <c r="A22444" s="5" t="s">
        <v>36494</v>
      </c>
      <c r="B22444" t="s">
        <v>36495</v>
      </c>
    </row>
    <row r="22445" spans="1:2" hidden="1">
      <c r="A22445" s="5" t="s">
        <v>36496</v>
      </c>
      <c r="B22445" t="s">
        <v>36497</v>
      </c>
    </row>
    <row r="22446" spans="1:2" hidden="1">
      <c r="A22446" s="5" t="s">
        <v>36498</v>
      </c>
      <c r="B22446" t="s">
        <v>36499</v>
      </c>
    </row>
    <row r="22447" spans="1:2" hidden="1">
      <c r="A22447" s="5" t="s">
        <v>36500</v>
      </c>
      <c r="B22447" t="s">
        <v>36501</v>
      </c>
    </row>
    <row r="22448" spans="1:2" hidden="1">
      <c r="A22448" s="5" t="s">
        <v>36502</v>
      </c>
      <c r="B22448" t="s">
        <v>36503</v>
      </c>
    </row>
    <row r="22449" spans="1:2" hidden="1">
      <c r="A22449" s="5" t="s">
        <v>36504</v>
      </c>
      <c r="B22449" t="s">
        <v>19179</v>
      </c>
    </row>
    <row r="22450" spans="1:2" hidden="1">
      <c r="A22450" s="5" t="s">
        <v>36505</v>
      </c>
      <c r="B22450" t="s">
        <v>36506</v>
      </c>
    </row>
    <row r="22451" spans="1:2" hidden="1">
      <c r="A22451" s="5" t="s">
        <v>36507</v>
      </c>
      <c r="B22451" t="s">
        <v>36508</v>
      </c>
    </row>
    <row r="22452" spans="1:2" hidden="1">
      <c r="A22452" s="5" t="s">
        <v>36509</v>
      </c>
      <c r="B22452" t="s">
        <v>36510</v>
      </c>
    </row>
    <row r="22453" spans="1:2" hidden="1">
      <c r="A22453" s="5" t="s">
        <v>36511</v>
      </c>
      <c r="B22453" t="s">
        <v>36512</v>
      </c>
    </row>
    <row r="22454" spans="1:2" hidden="1">
      <c r="A22454" s="5" t="s">
        <v>36513</v>
      </c>
      <c r="B22454" t="s">
        <v>36514</v>
      </c>
    </row>
    <row r="22455" spans="1:2" hidden="1">
      <c r="A22455" s="5" t="s">
        <v>36515</v>
      </c>
      <c r="B22455" t="s">
        <v>36516</v>
      </c>
    </row>
    <row r="22456" spans="1:2" hidden="1">
      <c r="A22456" s="5" t="s">
        <v>36517</v>
      </c>
      <c r="B22456" t="s">
        <v>36518</v>
      </c>
    </row>
    <row r="22457" spans="1:2" hidden="1">
      <c r="A22457" s="5" t="s">
        <v>36519</v>
      </c>
      <c r="B22457" t="s">
        <v>36520</v>
      </c>
    </row>
    <row r="22458" spans="1:2" hidden="1">
      <c r="A22458" s="5" t="s">
        <v>36521</v>
      </c>
      <c r="B22458" t="s">
        <v>36522</v>
      </c>
    </row>
    <row r="22459" spans="1:2" hidden="1">
      <c r="A22459" s="5" t="s">
        <v>36523</v>
      </c>
      <c r="B22459" t="s">
        <v>36524</v>
      </c>
    </row>
    <row r="22460" spans="1:2" hidden="1">
      <c r="A22460" s="5" t="s">
        <v>36525</v>
      </c>
      <c r="B22460" t="s">
        <v>36526</v>
      </c>
    </row>
    <row r="22461" spans="1:2" hidden="1">
      <c r="A22461" s="5" t="s">
        <v>36527</v>
      </c>
      <c r="B22461" t="s">
        <v>36528</v>
      </c>
    </row>
    <row r="22462" spans="1:2" hidden="1">
      <c r="A22462" s="5" t="s">
        <v>36529</v>
      </c>
      <c r="B22462" t="s">
        <v>36530</v>
      </c>
    </row>
    <row r="22463" spans="1:2" hidden="1">
      <c r="A22463" s="5" t="s">
        <v>36531</v>
      </c>
      <c r="B22463" t="s">
        <v>19179</v>
      </c>
    </row>
    <row r="22464" spans="1:2" hidden="1">
      <c r="A22464" s="5" t="s">
        <v>36532</v>
      </c>
      <c r="B22464" t="s">
        <v>19168</v>
      </c>
    </row>
    <row r="22465" spans="1:2" hidden="1">
      <c r="A22465" s="5" t="s">
        <v>36533</v>
      </c>
      <c r="B22465" t="s">
        <v>19170</v>
      </c>
    </row>
    <row r="22466" spans="1:2" hidden="1">
      <c r="A22466" s="5" t="s">
        <v>36534</v>
      </c>
      <c r="B22466" t="s">
        <v>19172</v>
      </c>
    </row>
    <row r="22467" spans="1:2" hidden="1">
      <c r="A22467" s="5" t="s">
        <v>36535</v>
      </c>
      <c r="B22467" s="4" t="s">
        <v>36536</v>
      </c>
    </row>
    <row r="22468" spans="1:2" hidden="1">
      <c r="A22468" s="5" t="s">
        <v>36537</v>
      </c>
      <c r="B22468" s="4" t="s">
        <v>36538</v>
      </c>
    </row>
    <row r="22469" spans="1:2" hidden="1">
      <c r="A22469" s="5" t="s">
        <v>36539</v>
      </c>
      <c r="B22469" s="4" t="s">
        <v>36536</v>
      </c>
    </row>
    <row r="22470" spans="1:2" hidden="1">
      <c r="A22470" s="5" t="s">
        <v>36540</v>
      </c>
      <c r="B22470" s="4" t="s">
        <v>36541</v>
      </c>
    </row>
    <row r="22471" spans="1:2" hidden="1">
      <c r="A22471" s="5" t="s">
        <v>36542</v>
      </c>
      <c r="B22471" s="4" t="s">
        <v>36541</v>
      </c>
    </row>
    <row r="22472" spans="1:2" hidden="1">
      <c r="A22472" s="5" t="s">
        <v>36543</v>
      </c>
      <c r="B22472" s="4" t="s">
        <v>36536</v>
      </c>
    </row>
    <row r="22473" spans="1:2" hidden="1">
      <c r="A22473" s="5" t="s">
        <v>36544</v>
      </c>
      <c r="B22473" s="4" t="s">
        <v>36545</v>
      </c>
    </row>
    <row r="22474" spans="1:2" hidden="1">
      <c r="A22474" s="5" t="s">
        <v>36546</v>
      </c>
      <c r="B22474" s="4" t="s">
        <v>36541</v>
      </c>
    </row>
    <row r="22475" spans="1:2" hidden="1">
      <c r="A22475" s="5" t="s">
        <v>36547</v>
      </c>
      <c r="B22475" t="s">
        <v>36548</v>
      </c>
    </row>
    <row r="22476" spans="1:2" hidden="1">
      <c r="A22476" s="5" t="s">
        <v>36549</v>
      </c>
      <c r="B22476" t="s">
        <v>36550</v>
      </c>
    </row>
    <row r="22477" spans="1:2" hidden="1">
      <c r="A22477" s="5" t="s">
        <v>36551</v>
      </c>
      <c r="B22477" t="s">
        <v>36552</v>
      </c>
    </row>
    <row r="22478" spans="1:2" hidden="1">
      <c r="A22478" s="5" t="s">
        <v>36553</v>
      </c>
      <c r="B22478" t="s">
        <v>36554</v>
      </c>
    </row>
    <row r="22479" spans="1:2" hidden="1">
      <c r="A22479" s="5" t="s">
        <v>36555</v>
      </c>
      <c r="B22479" t="s">
        <v>36556</v>
      </c>
    </row>
    <row r="22480" spans="1:2" hidden="1">
      <c r="A22480" s="5" t="s">
        <v>36557</v>
      </c>
      <c r="B22480" t="s">
        <v>36558</v>
      </c>
    </row>
    <row r="22481" spans="1:2" hidden="1">
      <c r="A22481" s="5" t="s">
        <v>36559</v>
      </c>
      <c r="B22481" t="s">
        <v>36560</v>
      </c>
    </row>
    <row r="22482" spans="1:2" hidden="1">
      <c r="A22482" s="5" t="s">
        <v>36561</v>
      </c>
      <c r="B22482" t="s">
        <v>36562</v>
      </c>
    </row>
    <row r="22483" spans="1:2" hidden="1">
      <c r="A22483" s="5" t="s">
        <v>36563</v>
      </c>
      <c r="B22483" t="s">
        <v>36548</v>
      </c>
    </row>
    <row r="22484" spans="1:2" hidden="1">
      <c r="A22484" s="5" t="s">
        <v>36564</v>
      </c>
      <c r="B22484" t="s">
        <v>36565</v>
      </c>
    </row>
    <row r="22485" spans="1:2" hidden="1">
      <c r="A22485" s="5" t="s">
        <v>36566</v>
      </c>
      <c r="B22485" t="s">
        <v>36567</v>
      </c>
    </row>
    <row r="22486" spans="1:2" hidden="1">
      <c r="A22486" s="5" t="s">
        <v>36568</v>
      </c>
      <c r="B22486" t="s">
        <v>36569</v>
      </c>
    </row>
    <row r="22487" spans="1:2" hidden="1">
      <c r="A22487" s="5" t="s">
        <v>36570</v>
      </c>
      <c r="B22487" t="s">
        <v>36571</v>
      </c>
    </row>
    <row r="22488" spans="1:2" hidden="1">
      <c r="A22488" s="5" t="s">
        <v>36572</v>
      </c>
      <c r="B22488" t="s">
        <v>36573</v>
      </c>
    </row>
    <row r="22489" spans="1:2" hidden="1">
      <c r="A22489" s="5" t="s">
        <v>36574</v>
      </c>
      <c r="B22489" t="s">
        <v>36575</v>
      </c>
    </row>
    <row r="22490" spans="1:2" hidden="1">
      <c r="A22490" s="5" t="s">
        <v>36576</v>
      </c>
      <c r="B22490" t="s">
        <v>36577</v>
      </c>
    </row>
    <row r="22491" spans="1:2" hidden="1">
      <c r="A22491" s="5" t="s">
        <v>36578</v>
      </c>
      <c r="B22491" t="s">
        <v>36579</v>
      </c>
    </row>
    <row r="22492" spans="1:2" hidden="1">
      <c r="A22492" s="5" t="s">
        <v>36580</v>
      </c>
      <c r="B22492" t="s">
        <v>36581</v>
      </c>
    </row>
    <row r="22493" spans="1:2" hidden="1">
      <c r="A22493" s="5" t="s">
        <v>36582</v>
      </c>
      <c r="B22493" t="s">
        <v>36583</v>
      </c>
    </row>
    <row r="22494" spans="1:2" hidden="1">
      <c r="A22494" s="5" t="s">
        <v>36584</v>
      </c>
      <c r="B22494" t="s">
        <v>36585</v>
      </c>
    </row>
    <row r="22495" spans="1:2" hidden="1">
      <c r="A22495" s="5" t="s">
        <v>36586</v>
      </c>
      <c r="B22495" t="s">
        <v>36587</v>
      </c>
    </row>
    <row r="22496" spans="1:2" hidden="1">
      <c r="A22496" s="5" t="s">
        <v>36588</v>
      </c>
      <c r="B22496" t="s">
        <v>22898</v>
      </c>
    </row>
    <row r="22497" spans="1:2" hidden="1">
      <c r="A22497" s="5" t="s">
        <v>36589</v>
      </c>
      <c r="B22497" t="s">
        <v>22900</v>
      </c>
    </row>
    <row r="22498" spans="1:2" hidden="1">
      <c r="A22498" s="5" t="s">
        <v>36590</v>
      </c>
      <c r="B22498" t="s">
        <v>22902</v>
      </c>
    </row>
    <row r="22499" spans="1:2" hidden="1">
      <c r="A22499" s="5" t="s">
        <v>36591</v>
      </c>
      <c r="B22499" t="s">
        <v>22904</v>
      </c>
    </row>
    <row r="22500" spans="1:2" hidden="1">
      <c r="A22500" s="5" t="s">
        <v>36592</v>
      </c>
      <c r="B22500" t="s">
        <v>22906</v>
      </c>
    </row>
    <row r="22501" spans="1:2" hidden="1">
      <c r="A22501" s="5" t="s">
        <v>36593</v>
      </c>
      <c r="B22501" t="s">
        <v>22909</v>
      </c>
    </row>
    <row r="22502" spans="1:2" hidden="1">
      <c r="A22502" s="5" t="s">
        <v>36594</v>
      </c>
      <c r="B22502" t="s">
        <v>22900</v>
      </c>
    </row>
    <row r="22503" spans="1:2" hidden="1">
      <c r="A22503" s="5" t="s">
        <v>36595</v>
      </c>
      <c r="B22503" t="s">
        <v>22906</v>
      </c>
    </row>
    <row r="22504" spans="1:2" hidden="1">
      <c r="A22504" s="5" t="s">
        <v>36596</v>
      </c>
      <c r="B22504" t="s">
        <v>22906</v>
      </c>
    </row>
    <row r="22505" spans="1:2" hidden="1">
      <c r="A22505" s="5" t="s">
        <v>36597</v>
      </c>
      <c r="B22505" t="s">
        <v>36598</v>
      </c>
    </row>
    <row r="22506" spans="1:2" hidden="1">
      <c r="A22506" s="5" t="s">
        <v>36599</v>
      </c>
      <c r="B22506" t="s">
        <v>36600</v>
      </c>
    </row>
    <row r="22507" spans="1:2" hidden="1">
      <c r="A22507" s="5" t="s">
        <v>36601</v>
      </c>
      <c r="B22507" t="s">
        <v>36602</v>
      </c>
    </row>
    <row r="22508" spans="1:2" hidden="1">
      <c r="A22508" s="5" t="s">
        <v>36603</v>
      </c>
      <c r="B22508" t="s">
        <v>36604</v>
      </c>
    </row>
    <row r="22509" spans="1:2" hidden="1">
      <c r="A22509" s="5" t="s">
        <v>36605</v>
      </c>
      <c r="B22509" t="s">
        <v>36606</v>
      </c>
    </row>
    <row r="22510" spans="1:2" hidden="1">
      <c r="A22510" s="5" t="s">
        <v>36607</v>
      </c>
      <c r="B22510" t="s">
        <v>36602</v>
      </c>
    </row>
    <row r="22511" spans="1:2" hidden="1">
      <c r="A22511" t="s">
        <v>36608</v>
      </c>
      <c r="B22511" t="b">
        <v>0</v>
      </c>
    </row>
    <row r="22512" spans="1:2" hidden="1">
      <c r="A22512" t="s">
        <v>36609</v>
      </c>
      <c r="B22512" t="s">
        <v>36610</v>
      </c>
    </row>
    <row r="22513" spans="1:2" hidden="1">
      <c r="A22513" t="s">
        <v>36611</v>
      </c>
      <c r="B22513" t="s">
        <v>36610</v>
      </c>
    </row>
    <row r="22514" spans="1:2" hidden="1">
      <c r="A22514" t="s">
        <v>36612</v>
      </c>
      <c r="B22514" t="s">
        <v>36613</v>
      </c>
    </row>
    <row r="22515" spans="1:2" hidden="1">
      <c r="A22515" t="s">
        <v>36614</v>
      </c>
      <c r="B22515" t="s">
        <v>36615</v>
      </c>
    </row>
    <row r="22516" spans="1:2" hidden="1">
      <c r="A22516" t="s">
        <v>36616</v>
      </c>
      <c r="B22516" t="s">
        <v>36617</v>
      </c>
    </row>
    <row r="22517" spans="1:2" hidden="1">
      <c r="A22517" t="s">
        <v>36618</v>
      </c>
      <c r="B22517" t="s">
        <v>36619</v>
      </c>
    </row>
    <row r="22518" spans="1:2" hidden="1">
      <c r="A22518" t="s">
        <v>36620</v>
      </c>
      <c r="B22518" t="s">
        <v>36621</v>
      </c>
    </row>
    <row r="22519" spans="1:2" hidden="1">
      <c r="A22519" t="s">
        <v>36622</v>
      </c>
      <c r="B22519" t="s">
        <v>36623</v>
      </c>
    </row>
    <row r="22520" spans="1:2" hidden="1">
      <c r="A22520" t="s">
        <v>36624</v>
      </c>
      <c r="B22520" t="s">
        <v>36610</v>
      </c>
    </row>
    <row r="22521" spans="1:2" hidden="1">
      <c r="A22521" t="s">
        <v>36625</v>
      </c>
      <c r="B22521" t="s">
        <v>36626</v>
      </c>
    </row>
    <row r="22522" spans="1:2" hidden="1">
      <c r="A22522" t="s">
        <v>36627</v>
      </c>
      <c r="B22522" t="s">
        <v>36628</v>
      </c>
    </row>
    <row r="22523" spans="1:2" hidden="1">
      <c r="A22523" t="s">
        <v>36629</v>
      </c>
      <c r="B22523" t="s">
        <v>36630</v>
      </c>
    </row>
    <row r="22524" spans="1:2" hidden="1">
      <c r="A22524" t="s">
        <v>36631</v>
      </c>
      <c r="B22524" t="s">
        <v>36632</v>
      </c>
    </row>
    <row r="22525" spans="1:2" hidden="1">
      <c r="A22525" t="s">
        <v>36633</v>
      </c>
      <c r="B22525" t="s">
        <v>36634</v>
      </c>
    </row>
    <row r="22526" spans="1:2" hidden="1">
      <c r="A22526" s="1" t="s">
        <v>36635</v>
      </c>
      <c r="B22526" s="2" t="s">
        <v>36636</v>
      </c>
    </row>
    <row r="22527" spans="1:2" hidden="1">
      <c r="A22527" s="1" t="s">
        <v>36637</v>
      </c>
      <c r="B22527" s="2" t="s">
        <v>36638</v>
      </c>
    </row>
    <row r="22528" spans="1:2" hidden="1">
      <c r="A22528" s="1" t="s">
        <v>36639</v>
      </c>
      <c r="B22528" s="2" t="s">
        <v>36640</v>
      </c>
    </row>
    <row r="22529" spans="1:2" hidden="1">
      <c r="A22529" s="1" t="s">
        <v>36641</v>
      </c>
      <c r="B22529" s="2" t="s">
        <v>36642</v>
      </c>
    </row>
    <row r="22530" spans="1:2" hidden="1">
      <c r="A22530" s="1" t="s">
        <v>36643</v>
      </c>
      <c r="B22530" s="2" t="s">
        <v>36644</v>
      </c>
    </row>
    <row r="22531" spans="1:2" hidden="1">
      <c r="A22531" s="1" t="s">
        <v>36645</v>
      </c>
      <c r="B22531" s="2" t="s">
        <v>36646</v>
      </c>
    </row>
    <row r="22532" spans="1:2" hidden="1">
      <c r="A22532" s="1" t="s">
        <v>36647</v>
      </c>
      <c r="B22532" s="2" t="s">
        <v>36644</v>
      </c>
    </row>
    <row r="22533" spans="1:2" hidden="1">
      <c r="A22533" s="1" t="s">
        <v>36648</v>
      </c>
      <c r="B22533" s="2" t="s">
        <v>36646</v>
      </c>
    </row>
    <row r="22534" spans="1:2" hidden="1">
      <c r="A22534" s="1" t="s">
        <v>36649</v>
      </c>
      <c r="B22534" s="2" t="s">
        <v>36650</v>
      </c>
    </row>
    <row r="22535" spans="1:2" hidden="1">
      <c r="A22535" s="1" t="s">
        <v>36651</v>
      </c>
      <c r="B22535" s="2" t="s">
        <v>36652</v>
      </c>
    </row>
    <row r="22536" spans="1:2" hidden="1">
      <c r="A22536" s="32" t="s">
        <v>36653</v>
      </c>
      <c r="B22536" s="33" t="s">
        <v>36654</v>
      </c>
    </row>
    <row r="22537" spans="1:2" hidden="1">
      <c r="A22537" s="32" t="s">
        <v>36655</v>
      </c>
      <c r="B22537" s="33" t="s">
        <v>36656</v>
      </c>
    </row>
    <row r="22538" spans="1:2" hidden="1">
      <c r="A22538" s="32" t="s">
        <v>36657</v>
      </c>
      <c r="B22538" s="33" t="s">
        <v>36658</v>
      </c>
    </row>
    <row r="22539" spans="1:2" hidden="1">
      <c r="A22539" s="32" t="s">
        <v>36659</v>
      </c>
      <c r="B22539" s="33" t="s">
        <v>36660</v>
      </c>
    </row>
    <row r="22540" spans="1:2" hidden="1">
      <c r="A22540" s="32" t="s">
        <v>36661</v>
      </c>
      <c r="B22540" s="33" t="s">
        <v>36662</v>
      </c>
    </row>
    <row r="22541" spans="1:2" hidden="1">
      <c r="A22541" s="32" t="s">
        <v>36663</v>
      </c>
      <c r="B22541" s="33" t="s">
        <v>36664</v>
      </c>
    </row>
    <row r="22542" spans="1:2" hidden="1">
      <c r="A22542" s="32" t="s">
        <v>36665</v>
      </c>
      <c r="B22542" s="33" t="s">
        <v>36666</v>
      </c>
    </row>
    <row r="22543" spans="1:2" hidden="1">
      <c r="A22543" s="32" t="s">
        <v>36667</v>
      </c>
      <c r="B22543" s="33" t="s">
        <v>36668</v>
      </c>
    </row>
    <row r="22544" spans="1:2" hidden="1">
      <c r="A22544" s="32" t="s">
        <v>36669</v>
      </c>
      <c r="B22544" s="33" t="s">
        <v>36670</v>
      </c>
    </row>
    <row r="22545" spans="1:2" hidden="1">
      <c r="A22545" t="s">
        <v>36671</v>
      </c>
      <c r="B22545" t="s">
        <v>36672</v>
      </c>
    </row>
    <row r="22546" spans="1:2" hidden="1">
      <c r="A22546" t="s">
        <v>36673</v>
      </c>
      <c r="B22546" t="s">
        <v>36674</v>
      </c>
    </row>
    <row r="22547" spans="1:2" hidden="1">
      <c r="A22547" t="s">
        <v>36675</v>
      </c>
      <c r="B22547" t="s">
        <v>36676</v>
      </c>
    </row>
    <row r="22548" spans="1:2" hidden="1">
      <c r="A22548" t="s">
        <v>36677</v>
      </c>
      <c r="B22548" t="s">
        <v>36678</v>
      </c>
    </row>
    <row r="22549" spans="1:2" hidden="1">
      <c r="A22549" t="s">
        <v>36679</v>
      </c>
      <c r="B22549" t="s">
        <v>36680</v>
      </c>
    </row>
    <row r="22550" spans="1:2" hidden="1">
      <c r="A22550" t="s">
        <v>36681</v>
      </c>
      <c r="B22550" t="s">
        <v>36682</v>
      </c>
    </row>
    <row r="22551" spans="1:2" hidden="1">
      <c r="A22551" t="s">
        <v>36683</v>
      </c>
      <c r="B22551" t="s">
        <v>36684</v>
      </c>
    </row>
    <row r="22552" spans="1:2" hidden="1">
      <c r="A22552" t="s">
        <v>36685</v>
      </c>
      <c r="B22552" t="s">
        <v>36686</v>
      </c>
    </row>
    <row r="22553" spans="1:2" hidden="1">
      <c r="A22553" t="s">
        <v>36687</v>
      </c>
      <c r="B22553" t="s">
        <v>36688</v>
      </c>
    </row>
    <row r="22554" spans="1:2" hidden="1">
      <c r="A22554" t="s">
        <v>36689</v>
      </c>
      <c r="B22554" t="s">
        <v>36690</v>
      </c>
    </row>
    <row r="22555" spans="1:2" hidden="1">
      <c r="A22555" t="s">
        <v>36691</v>
      </c>
      <c r="B22555" t="s">
        <v>36692</v>
      </c>
    </row>
    <row r="22556" spans="1:2" hidden="1">
      <c r="A22556" t="s">
        <v>36693</v>
      </c>
      <c r="B22556" t="s">
        <v>36694</v>
      </c>
    </row>
    <row r="22557" spans="1:2" hidden="1">
      <c r="A22557" t="s">
        <v>36695</v>
      </c>
      <c r="B22557" t="s">
        <v>36696</v>
      </c>
    </row>
    <row r="22558" spans="1:2" hidden="1">
      <c r="A22558" t="s">
        <v>36697</v>
      </c>
      <c r="B22558" t="s">
        <v>36698</v>
      </c>
    </row>
    <row r="22559" spans="1:2" hidden="1">
      <c r="A22559" t="s">
        <v>36699</v>
      </c>
      <c r="B22559" t="s">
        <v>36700</v>
      </c>
    </row>
    <row r="22560" spans="1:2" hidden="1">
      <c r="A22560" t="s">
        <v>36701</v>
      </c>
      <c r="B22560" t="s">
        <v>36702</v>
      </c>
    </row>
    <row r="22561" spans="1:2" hidden="1">
      <c r="A22561" t="s">
        <v>36703</v>
      </c>
      <c r="B22561" t="s">
        <v>36704</v>
      </c>
    </row>
    <row r="22562" spans="1:2" hidden="1">
      <c r="A22562" s="5" t="s">
        <v>36705</v>
      </c>
      <c r="B22562" s="4" t="s">
        <v>36706</v>
      </c>
    </row>
    <row r="22563" spans="1:2" hidden="1">
      <c r="A22563" s="5" t="s">
        <v>36707</v>
      </c>
      <c r="B22563" s="4" t="s">
        <v>36708</v>
      </c>
    </row>
    <row r="22564" spans="1:2" hidden="1">
      <c r="A22564" s="5" t="s">
        <v>36709</v>
      </c>
      <c r="B22564" s="4" t="s">
        <v>36710</v>
      </c>
    </row>
    <row r="22565" spans="1:2" hidden="1">
      <c r="A22565" s="5" t="s">
        <v>36711</v>
      </c>
      <c r="B22565" s="4" t="s">
        <v>36712</v>
      </c>
    </row>
    <row r="22566" spans="1:2" hidden="1">
      <c r="A22566" s="5" t="s">
        <v>36713</v>
      </c>
      <c r="B22566" s="4" t="s">
        <v>36714</v>
      </c>
    </row>
    <row r="22567" spans="1:2" hidden="1">
      <c r="A22567" s="5" t="s">
        <v>36715</v>
      </c>
      <c r="B22567" s="4" t="s">
        <v>36716</v>
      </c>
    </row>
    <row r="22568" spans="1:2" hidden="1">
      <c r="A22568" s="5" t="s">
        <v>36717</v>
      </c>
      <c r="B22568" s="4" t="s">
        <v>36718</v>
      </c>
    </row>
    <row r="22569" spans="1:2" hidden="1">
      <c r="A22569" s="5" t="s">
        <v>36719</v>
      </c>
      <c r="B22569" s="4" t="s">
        <v>36720</v>
      </c>
    </row>
    <row r="22570" spans="1:2" hidden="1">
      <c r="A22570" s="5" t="s">
        <v>36721</v>
      </c>
      <c r="B22570" s="4" t="s">
        <v>36722</v>
      </c>
    </row>
    <row r="22571" spans="1:2" hidden="1">
      <c r="A22571" s="5" t="s">
        <v>36723</v>
      </c>
      <c r="B22571" s="4" t="s">
        <v>36724</v>
      </c>
    </row>
    <row r="22572" spans="1:2" hidden="1">
      <c r="A22572" s="5" t="s">
        <v>36725</v>
      </c>
      <c r="B22572" s="4" t="s">
        <v>36726</v>
      </c>
    </row>
    <row r="22573" spans="1:2" hidden="1">
      <c r="A22573" s="5" t="s">
        <v>36727</v>
      </c>
      <c r="B22573" s="4" t="s">
        <v>36728</v>
      </c>
    </row>
    <row r="22574" spans="1:2" hidden="1">
      <c r="A22574" s="5" t="s">
        <v>36729</v>
      </c>
      <c r="B22574" t="s">
        <v>36730</v>
      </c>
    </row>
    <row r="22575" spans="1:2" hidden="1">
      <c r="A22575" s="5" t="s">
        <v>36731</v>
      </c>
      <c r="B22575" t="s">
        <v>36732</v>
      </c>
    </row>
    <row r="22576" spans="1:2" hidden="1">
      <c r="A22576" s="5" t="s">
        <v>36733</v>
      </c>
      <c r="B22576" t="s">
        <v>36734</v>
      </c>
    </row>
    <row r="22577" spans="1:2" hidden="1">
      <c r="A22577" s="5" t="s">
        <v>36735</v>
      </c>
      <c r="B22577" t="s">
        <v>36736</v>
      </c>
    </row>
    <row r="22578" spans="1:2" hidden="1">
      <c r="A22578" s="5" t="s">
        <v>36737</v>
      </c>
      <c r="B22578" t="s">
        <v>36738</v>
      </c>
    </row>
    <row r="22579" spans="1:2" hidden="1">
      <c r="A22579" s="5" t="s">
        <v>36739</v>
      </c>
      <c r="B22579" t="s">
        <v>36740</v>
      </c>
    </row>
    <row r="22580" spans="1:2" hidden="1">
      <c r="A22580" s="5" t="s">
        <v>36741</v>
      </c>
      <c r="B22580" t="s">
        <v>36742</v>
      </c>
    </row>
    <row r="22581" spans="1:2" hidden="1">
      <c r="A22581" s="5" t="s">
        <v>36743</v>
      </c>
      <c r="B22581" t="s">
        <v>36744</v>
      </c>
    </row>
    <row r="22582" spans="1:2" hidden="1">
      <c r="A22582" s="5" t="s">
        <v>36745</v>
      </c>
      <c r="B22582" s="4" t="s">
        <v>36746</v>
      </c>
    </row>
    <row r="22583" spans="1:2" hidden="1">
      <c r="A22583" s="5" t="s">
        <v>36747</v>
      </c>
      <c r="B22583" s="4" t="s">
        <v>36748</v>
      </c>
    </row>
    <row r="22584" spans="1:2" hidden="1">
      <c r="A22584" s="5" t="s">
        <v>36749</v>
      </c>
      <c r="B22584" s="4" t="s">
        <v>36750</v>
      </c>
    </row>
    <row r="22585" spans="1:2" hidden="1">
      <c r="A22585" s="5" t="s">
        <v>36751</v>
      </c>
      <c r="B22585" s="4" t="s">
        <v>36752</v>
      </c>
    </row>
    <row r="22586" spans="1:2" hidden="1">
      <c r="A22586" s="5" t="s">
        <v>36753</v>
      </c>
      <c r="B22586" s="4" t="s">
        <v>36754</v>
      </c>
    </row>
    <row r="22587" spans="1:2" hidden="1">
      <c r="A22587" s="5" t="s">
        <v>36755</v>
      </c>
      <c r="B22587" s="4" t="s">
        <v>36756</v>
      </c>
    </row>
    <row r="22588" spans="1:2" hidden="1">
      <c r="A22588" s="5" t="s">
        <v>36757</v>
      </c>
      <c r="B22588" s="4" t="s">
        <v>36758</v>
      </c>
    </row>
    <row r="22589" spans="1:2" hidden="1">
      <c r="A22589" s="5" t="s">
        <v>36759</v>
      </c>
      <c r="B22589" s="4" t="s">
        <v>36760</v>
      </c>
    </row>
    <row r="22590" spans="1:2" hidden="1">
      <c r="A22590" s="1" t="s">
        <v>36761</v>
      </c>
      <c r="B22590" s="2" t="s">
        <v>36762</v>
      </c>
    </row>
    <row r="22591" spans="1:2" hidden="1">
      <c r="A22591" s="1" t="s">
        <v>36763</v>
      </c>
      <c r="B22591" s="2" t="s">
        <v>36764</v>
      </c>
    </row>
    <row r="22592" spans="1:2" hidden="1">
      <c r="A22592" s="1" t="s">
        <v>36765</v>
      </c>
      <c r="B22592" s="2" t="s">
        <v>36766</v>
      </c>
    </row>
    <row r="22593" spans="1:2" hidden="1">
      <c r="A22593" s="1" t="s">
        <v>36767</v>
      </c>
      <c r="B22593" s="2" t="s">
        <v>36768</v>
      </c>
    </row>
    <row r="22594" spans="1:2" hidden="1">
      <c r="A22594" s="1" t="s">
        <v>36769</v>
      </c>
      <c r="B22594" s="2" t="s">
        <v>36770</v>
      </c>
    </row>
    <row r="22595" spans="1:2" hidden="1">
      <c r="A22595" s="1" t="s">
        <v>36771</v>
      </c>
      <c r="B22595" s="2" t="s">
        <v>36764</v>
      </c>
    </row>
    <row r="22596" spans="1:2" hidden="1">
      <c r="A22596" s="1" t="s">
        <v>36772</v>
      </c>
      <c r="B22596" s="2" t="s">
        <v>36773</v>
      </c>
    </row>
    <row r="22597" spans="1:2" hidden="1">
      <c r="A22597" s="1" t="s">
        <v>36774</v>
      </c>
      <c r="B22597" s="2" t="s">
        <v>36775</v>
      </c>
    </row>
    <row r="22598" spans="1:2" hidden="1">
      <c r="A22598" s="1" t="s">
        <v>36776</v>
      </c>
      <c r="B22598" s="2" t="s">
        <v>36777</v>
      </c>
    </row>
    <row r="22599" spans="1:2" hidden="1">
      <c r="A22599" s="1" t="s">
        <v>36778</v>
      </c>
      <c r="B22599" s="2" t="s">
        <v>36779</v>
      </c>
    </row>
    <row r="22600" spans="1:2" hidden="1">
      <c r="A22600" s="1" t="s">
        <v>36780</v>
      </c>
      <c r="B22600" s="2" t="s">
        <v>36781</v>
      </c>
    </row>
    <row r="22601" spans="1:2" hidden="1">
      <c r="A22601" s="1" t="s">
        <v>36782</v>
      </c>
      <c r="B22601" s="2" t="s">
        <v>36783</v>
      </c>
    </row>
    <row r="22602" spans="1:2" hidden="1">
      <c r="A22602" s="1" t="s">
        <v>36784</v>
      </c>
      <c r="B22602" s="2" t="s">
        <v>36785</v>
      </c>
    </row>
    <row r="22603" spans="1:2" hidden="1">
      <c r="A22603" s="1" t="s">
        <v>36786</v>
      </c>
      <c r="B22603" s="2" t="s">
        <v>36787</v>
      </c>
    </row>
    <row r="22604" spans="1:2" hidden="1">
      <c r="A22604" s="1" t="s">
        <v>36788</v>
      </c>
      <c r="B22604" s="2" t="s">
        <v>36789</v>
      </c>
    </row>
    <row r="22605" spans="1:2" hidden="1">
      <c r="A22605" s="1" t="s">
        <v>36790</v>
      </c>
      <c r="B22605" s="2" t="s">
        <v>36791</v>
      </c>
    </row>
    <row r="22606" spans="1:2" hidden="1">
      <c r="A22606" s="1" t="s">
        <v>36792</v>
      </c>
      <c r="B22606" s="2" t="s">
        <v>36793</v>
      </c>
    </row>
    <row r="22607" spans="1:2" hidden="1">
      <c r="A22607" s="1" t="s">
        <v>36794</v>
      </c>
      <c r="B22607" s="2" t="s">
        <v>36795</v>
      </c>
    </row>
    <row r="22608" spans="1:2" hidden="1">
      <c r="A22608" s="1" t="s">
        <v>36796</v>
      </c>
      <c r="B22608" s="2" t="s">
        <v>36797</v>
      </c>
    </row>
    <row r="22609" spans="1:2" hidden="1">
      <c r="A22609" s="1" t="s">
        <v>36798</v>
      </c>
      <c r="B22609" s="2" t="s">
        <v>36799</v>
      </c>
    </row>
    <row r="22610" spans="1:2" hidden="1">
      <c r="A22610" s="1" t="s">
        <v>36800</v>
      </c>
      <c r="B22610" s="2" t="s">
        <v>36801</v>
      </c>
    </row>
    <row r="22611" spans="1:2" hidden="1">
      <c r="A22611" s="1" t="s">
        <v>36802</v>
      </c>
      <c r="B22611" s="2" t="s">
        <v>36764</v>
      </c>
    </row>
    <row r="22612" spans="1:2" hidden="1">
      <c r="A22612" s="1" t="s">
        <v>36803</v>
      </c>
      <c r="B22612" s="2" t="s">
        <v>36764</v>
      </c>
    </row>
    <row r="22613" spans="1:2" hidden="1">
      <c r="A22613" s="4" t="s">
        <v>44167</v>
      </c>
      <c r="B22613" s="4" t="s">
        <v>44168</v>
      </c>
    </row>
    <row r="22614" spans="1:2" hidden="1">
      <c r="A22614" s="4" t="s">
        <v>44161</v>
      </c>
      <c r="B22614" s="4" t="s">
        <v>44162</v>
      </c>
    </row>
    <row r="22615" spans="1:2" hidden="1">
      <c r="A22615" s="4" t="s">
        <v>44163</v>
      </c>
      <c r="B22615" s="4" t="s">
        <v>44164</v>
      </c>
    </row>
    <row r="22616" spans="1:2" hidden="1">
      <c r="A22616" s="4" t="s">
        <v>44169</v>
      </c>
      <c r="B22616" s="4" t="s">
        <v>44170</v>
      </c>
    </row>
    <row r="22617" spans="1:2" hidden="1">
      <c r="A22617" s="4" t="s">
        <v>44151</v>
      </c>
      <c r="B22617" s="4" t="s">
        <v>44152</v>
      </c>
    </row>
    <row r="22618" spans="1:2" hidden="1">
      <c r="A22618" s="4" t="s">
        <v>44165</v>
      </c>
      <c r="B22618" s="4" t="s">
        <v>44166</v>
      </c>
    </row>
    <row r="22619" spans="1:2" hidden="1">
      <c r="A22619" s="4" t="s">
        <v>44153</v>
      </c>
      <c r="B22619" s="4" t="s">
        <v>44154</v>
      </c>
    </row>
    <row r="22620" spans="1:2" hidden="1">
      <c r="A22620" s="4" t="s">
        <v>44159</v>
      </c>
      <c r="B22620" s="4" t="s">
        <v>44160</v>
      </c>
    </row>
    <row r="22621" spans="1:2" hidden="1">
      <c r="A22621" s="4" t="s">
        <v>44155</v>
      </c>
      <c r="B22621" s="4" t="s">
        <v>44156</v>
      </c>
    </row>
    <row r="22622" spans="1:2" hidden="1">
      <c r="A22622" s="4" t="s">
        <v>44157</v>
      </c>
      <c r="B22622" s="4" t="s">
        <v>44158</v>
      </c>
    </row>
    <row r="22623" spans="1:2" hidden="1">
      <c r="A22623" s="5" t="s">
        <v>36804</v>
      </c>
      <c r="B22623" t="s">
        <v>36805</v>
      </c>
    </row>
    <row r="22624" spans="1:2" hidden="1">
      <c r="A22624" s="5" t="s">
        <v>36806</v>
      </c>
      <c r="B22624" t="s">
        <v>36807</v>
      </c>
    </row>
    <row r="22625" spans="1:2" hidden="1">
      <c r="A22625" s="5" t="s">
        <v>36808</v>
      </c>
      <c r="B22625" t="s">
        <v>36809</v>
      </c>
    </row>
    <row r="22626" spans="1:2" hidden="1">
      <c r="A22626" s="5" t="s">
        <v>36810</v>
      </c>
      <c r="B22626" t="s">
        <v>36811</v>
      </c>
    </row>
    <row r="22627" spans="1:2" hidden="1">
      <c r="A22627" s="5" t="s">
        <v>36812</v>
      </c>
      <c r="B22627" t="s">
        <v>36805</v>
      </c>
    </row>
    <row r="22628" spans="1:2" hidden="1">
      <c r="A22628" s="5" t="s">
        <v>36813</v>
      </c>
      <c r="B22628" t="s">
        <v>36814</v>
      </c>
    </row>
    <row r="22629" spans="1:2" hidden="1">
      <c r="A22629" t="s">
        <v>36815</v>
      </c>
      <c r="B22629" t="s">
        <v>36816</v>
      </c>
    </row>
    <row r="22630" spans="1:2" hidden="1">
      <c r="A22630" s="5" t="s">
        <v>36817</v>
      </c>
      <c r="B22630" t="s">
        <v>36818</v>
      </c>
    </row>
    <row r="22631" spans="1:2" hidden="1">
      <c r="A22631" s="5" t="s">
        <v>36819</v>
      </c>
      <c r="B22631" t="s">
        <v>36820</v>
      </c>
    </row>
    <row r="22632" spans="1:2" hidden="1">
      <c r="A22632" s="5" t="s">
        <v>36821</v>
      </c>
      <c r="B22632" t="s">
        <v>36822</v>
      </c>
    </row>
    <row r="22633" spans="1:2" hidden="1">
      <c r="A22633" s="5" t="s">
        <v>36823</v>
      </c>
      <c r="B22633" t="s">
        <v>36824</v>
      </c>
    </row>
    <row r="22634" spans="1:2" hidden="1">
      <c r="A22634" s="5" t="s">
        <v>36825</v>
      </c>
      <c r="B22634" t="s">
        <v>36826</v>
      </c>
    </row>
    <row r="22635" spans="1:2" hidden="1">
      <c r="A22635" s="5" t="s">
        <v>36827</v>
      </c>
      <c r="B22635" t="s">
        <v>36828</v>
      </c>
    </row>
    <row r="22636" spans="1:2" hidden="1">
      <c r="A22636" s="5" t="s">
        <v>36829</v>
      </c>
      <c r="B22636" t="s">
        <v>36830</v>
      </c>
    </row>
    <row r="22637" spans="1:2" hidden="1">
      <c r="A22637" s="5" t="s">
        <v>36831</v>
      </c>
      <c r="B22637" t="s">
        <v>36832</v>
      </c>
    </row>
    <row r="22638" spans="1:2" hidden="1">
      <c r="A22638" s="32" t="s">
        <v>36833</v>
      </c>
      <c r="B22638" s="33" t="s">
        <v>36834</v>
      </c>
    </row>
    <row r="22639" spans="1:2" hidden="1">
      <c r="A22639" s="32" t="s">
        <v>36835</v>
      </c>
      <c r="B22639" s="33" t="s">
        <v>36836</v>
      </c>
    </row>
    <row r="22640" spans="1:2" hidden="1">
      <c r="A22640" s="32" t="s">
        <v>36837</v>
      </c>
      <c r="B22640" s="33" t="s">
        <v>36838</v>
      </c>
    </row>
    <row r="22641" spans="1:2" hidden="1">
      <c r="A22641" s="32" t="s">
        <v>36839</v>
      </c>
      <c r="B22641" s="33" t="s">
        <v>36840</v>
      </c>
    </row>
    <row r="22642" spans="1:2" hidden="1">
      <c r="A22642" s="32" t="s">
        <v>36841</v>
      </c>
      <c r="B22642" s="33" t="s">
        <v>36842</v>
      </c>
    </row>
    <row r="22643" spans="1:2" hidden="1">
      <c r="A22643" s="32" t="s">
        <v>36843</v>
      </c>
      <c r="B22643" s="33" t="s">
        <v>36844</v>
      </c>
    </row>
    <row r="22644" spans="1:2" hidden="1">
      <c r="A22644" s="32" t="s">
        <v>36845</v>
      </c>
      <c r="B22644" s="33" t="s">
        <v>36846</v>
      </c>
    </row>
    <row r="22645" spans="1:2" hidden="1">
      <c r="A22645" s="32" t="s">
        <v>36847</v>
      </c>
      <c r="B22645" s="33" t="s">
        <v>36848</v>
      </c>
    </row>
    <row r="22646" spans="1:2" hidden="1">
      <c r="A22646" s="32" t="s">
        <v>36849</v>
      </c>
      <c r="B22646" s="33" t="s">
        <v>36850</v>
      </c>
    </row>
    <row r="22647" spans="1:2" hidden="1">
      <c r="A22647" s="32" t="s">
        <v>36851</v>
      </c>
      <c r="B22647" s="33" t="s">
        <v>36852</v>
      </c>
    </row>
    <row r="22648" spans="1:2" hidden="1">
      <c r="A22648" s="32" t="s">
        <v>36853</v>
      </c>
      <c r="B22648" s="33" t="s">
        <v>36854</v>
      </c>
    </row>
    <row r="22649" spans="1:2" hidden="1">
      <c r="A22649" s="32" t="s">
        <v>36855</v>
      </c>
      <c r="B22649" s="33" t="s">
        <v>36856</v>
      </c>
    </row>
    <row r="22650" spans="1:2" hidden="1">
      <c r="A22650" s="32" t="s">
        <v>36857</v>
      </c>
      <c r="B22650" s="33" t="s">
        <v>36858</v>
      </c>
    </row>
    <row r="22651" spans="1:2" hidden="1">
      <c r="A22651" s="32" t="s">
        <v>36859</v>
      </c>
      <c r="B22651" s="33" t="s">
        <v>36860</v>
      </c>
    </row>
    <row r="22652" spans="1:2" hidden="1">
      <c r="A22652" s="5" t="s">
        <v>36861</v>
      </c>
      <c r="B22652" t="s">
        <v>36862</v>
      </c>
    </row>
    <row r="22653" spans="1:2" hidden="1">
      <c r="A22653" s="5" t="s">
        <v>36863</v>
      </c>
      <c r="B22653" t="s">
        <v>36864</v>
      </c>
    </row>
    <row r="22654" spans="1:2" hidden="1">
      <c r="A22654" s="5" t="s">
        <v>36865</v>
      </c>
      <c r="B22654" t="s">
        <v>36866</v>
      </c>
    </row>
    <row r="22655" spans="1:2" hidden="1">
      <c r="A22655" s="5" t="s">
        <v>36867</v>
      </c>
      <c r="B22655" t="s">
        <v>36868</v>
      </c>
    </row>
    <row r="22656" spans="1:2" hidden="1">
      <c r="A22656" s="5" t="s">
        <v>36869</v>
      </c>
      <c r="B22656" t="s">
        <v>36870</v>
      </c>
    </row>
    <row r="22657" spans="1:2" hidden="1">
      <c r="A22657" s="5" t="s">
        <v>36871</v>
      </c>
      <c r="B22657" t="s">
        <v>36872</v>
      </c>
    </row>
    <row r="22658" spans="1:2" hidden="1">
      <c r="A22658" s="5" t="s">
        <v>36873</v>
      </c>
      <c r="B22658" t="s">
        <v>36874</v>
      </c>
    </row>
    <row r="22659" spans="1:2" hidden="1">
      <c r="A22659" s="5" t="s">
        <v>36875</v>
      </c>
      <c r="B22659" t="s">
        <v>36876</v>
      </c>
    </row>
    <row r="22660" spans="1:2" hidden="1">
      <c r="A22660" s="5" t="s">
        <v>36877</v>
      </c>
      <c r="B22660" t="s">
        <v>36878</v>
      </c>
    </row>
    <row r="22661" spans="1:2" hidden="1">
      <c r="A22661" t="s">
        <v>36879</v>
      </c>
      <c r="B22661" t="s">
        <v>36880</v>
      </c>
    </row>
    <row r="22662" spans="1:2" hidden="1">
      <c r="A22662" t="s">
        <v>36881</v>
      </c>
      <c r="B22662" t="s">
        <v>36882</v>
      </c>
    </row>
    <row r="22663" spans="1:2" hidden="1">
      <c r="A22663" t="s">
        <v>36883</v>
      </c>
      <c r="B22663" t="s">
        <v>36884</v>
      </c>
    </row>
    <row r="22664" spans="1:2" hidden="1">
      <c r="A22664" t="s">
        <v>36885</v>
      </c>
      <c r="B22664" t="s">
        <v>36886</v>
      </c>
    </row>
    <row r="22665" spans="1:2" hidden="1">
      <c r="A22665" t="s">
        <v>36887</v>
      </c>
      <c r="B22665" t="s">
        <v>36888</v>
      </c>
    </row>
    <row r="22666" spans="1:2" hidden="1">
      <c r="A22666" t="s">
        <v>36889</v>
      </c>
      <c r="B22666" t="s">
        <v>36890</v>
      </c>
    </row>
    <row r="22667" spans="1:2" hidden="1">
      <c r="A22667" t="s">
        <v>36891</v>
      </c>
      <c r="B22667" t="s">
        <v>36892</v>
      </c>
    </row>
    <row r="22668" spans="1:2" hidden="1">
      <c r="A22668" t="s">
        <v>36893</v>
      </c>
      <c r="B22668" t="s">
        <v>36894</v>
      </c>
    </row>
    <row r="22669" spans="1:2" hidden="1">
      <c r="A22669" t="s">
        <v>36895</v>
      </c>
      <c r="B22669" t="s">
        <v>36896</v>
      </c>
    </row>
    <row r="22670" spans="1:2" hidden="1">
      <c r="A22670" t="s">
        <v>36897</v>
      </c>
      <c r="B22670" t="s">
        <v>36898</v>
      </c>
    </row>
    <row r="22671" spans="1:2" hidden="1">
      <c r="A22671" s="5" t="s">
        <v>36899</v>
      </c>
      <c r="B22671" s="4" t="s">
        <v>36900</v>
      </c>
    </row>
    <row r="22672" spans="1:2" hidden="1">
      <c r="A22672" s="5" t="s">
        <v>36901</v>
      </c>
      <c r="B22672" s="4" t="s">
        <v>36902</v>
      </c>
    </row>
    <row r="22673" spans="1:2" hidden="1">
      <c r="A22673" s="5" t="s">
        <v>36903</v>
      </c>
      <c r="B22673" s="4" t="s">
        <v>36904</v>
      </c>
    </row>
    <row r="22674" spans="1:2" hidden="1">
      <c r="A22674" s="5" t="s">
        <v>36905</v>
      </c>
      <c r="B22674" s="4" t="s">
        <v>36906</v>
      </c>
    </row>
    <row r="22675" spans="1:2" hidden="1">
      <c r="A22675" s="5" t="s">
        <v>36907</v>
      </c>
      <c r="B22675" s="4" t="s">
        <v>36908</v>
      </c>
    </row>
    <row r="22676" spans="1:2" hidden="1">
      <c r="A22676" s="5" t="s">
        <v>36909</v>
      </c>
      <c r="B22676" s="4" t="s">
        <v>36902</v>
      </c>
    </row>
    <row r="22677" spans="1:2" hidden="1">
      <c r="A22677" s="5" t="s">
        <v>36910</v>
      </c>
      <c r="B22677" s="4" t="s">
        <v>36911</v>
      </c>
    </row>
    <row r="22678" spans="1:2" hidden="1">
      <c r="A22678" s="5" t="s">
        <v>36912</v>
      </c>
      <c r="B22678" s="4" t="s">
        <v>36913</v>
      </c>
    </row>
    <row r="22679" spans="1:2" hidden="1">
      <c r="A22679" s="5" t="s">
        <v>36914</v>
      </c>
      <c r="B22679" s="4" t="s">
        <v>36902</v>
      </c>
    </row>
    <row r="22680" spans="1:2" hidden="1">
      <c r="A22680" s="5" t="s">
        <v>36915</v>
      </c>
      <c r="B22680" s="4" t="s">
        <v>36902</v>
      </c>
    </row>
    <row r="22681" spans="1:2" hidden="1">
      <c r="A22681" t="s">
        <v>36916</v>
      </c>
    </row>
    <row r="22682" spans="1:2" hidden="1">
      <c r="A22682" s="5" t="s">
        <v>36917</v>
      </c>
      <c r="B22682" t="s">
        <v>36918</v>
      </c>
    </row>
    <row r="22683" spans="1:2" hidden="1">
      <c r="A22683" s="5" t="s">
        <v>36919</v>
      </c>
      <c r="B22683" t="s">
        <v>36920</v>
      </c>
    </row>
    <row r="22684" spans="1:2" hidden="1">
      <c r="A22684" s="5" t="s">
        <v>36921</v>
      </c>
      <c r="B22684" t="s">
        <v>36922</v>
      </c>
    </row>
    <row r="22685" spans="1:2" hidden="1">
      <c r="A22685" s="5" t="s">
        <v>36923</v>
      </c>
      <c r="B22685" t="s">
        <v>36924</v>
      </c>
    </row>
    <row r="22686" spans="1:2" hidden="1">
      <c r="A22686" s="5" t="s">
        <v>36925</v>
      </c>
      <c r="B22686" t="s">
        <v>36926</v>
      </c>
    </row>
    <row r="22687" spans="1:2" hidden="1">
      <c r="A22687" s="5" t="s">
        <v>36927</v>
      </c>
      <c r="B22687" t="s">
        <v>36928</v>
      </c>
    </row>
    <row r="22688" spans="1:2" hidden="1">
      <c r="A22688" s="5" t="s">
        <v>36929</v>
      </c>
      <c r="B22688" t="s">
        <v>36930</v>
      </c>
    </row>
    <row r="22689" spans="1:2" hidden="1">
      <c r="A22689" s="5" t="s">
        <v>36931</v>
      </c>
      <c r="B22689" t="s">
        <v>36932</v>
      </c>
    </row>
    <row r="22690" spans="1:2" hidden="1">
      <c r="A22690" s="5" t="s">
        <v>36933</v>
      </c>
      <c r="B22690" t="s">
        <v>36934</v>
      </c>
    </row>
    <row r="22691" spans="1:2" hidden="1">
      <c r="A22691" t="s">
        <v>36935</v>
      </c>
      <c r="B22691" t="s">
        <v>36936</v>
      </c>
    </row>
    <row r="22692" spans="1:2" hidden="1">
      <c r="A22692" s="5" t="s">
        <v>36937</v>
      </c>
    </row>
    <row r="22693" spans="1:2" hidden="1">
      <c r="A22693" s="5" t="s">
        <v>36938</v>
      </c>
      <c r="B22693" t="s">
        <v>36939</v>
      </c>
    </row>
    <row r="22694" spans="1:2" hidden="1">
      <c r="A22694" s="5" t="s">
        <v>36940</v>
      </c>
    </row>
    <row r="22695" spans="1:2" hidden="1">
      <c r="A22695" s="5" t="s">
        <v>36941</v>
      </c>
      <c r="B22695" t="s">
        <v>36942</v>
      </c>
    </row>
    <row r="22696" spans="1:2" hidden="1">
      <c r="A22696" s="5" t="s">
        <v>36943</v>
      </c>
    </row>
    <row r="22697" spans="1:2" hidden="1">
      <c r="A22697" s="5" t="s">
        <v>36944</v>
      </c>
      <c r="B22697" t="s">
        <v>36945</v>
      </c>
    </row>
    <row r="22698" spans="1:2" hidden="1">
      <c r="A22698" s="5" t="s">
        <v>36946</v>
      </c>
    </row>
    <row r="22699" spans="1:2" hidden="1">
      <c r="A22699" s="5" t="s">
        <v>36947</v>
      </c>
      <c r="B22699" t="s">
        <v>36948</v>
      </c>
    </row>
    <row r="22700" spans="1:2" hidden="1">
      <c r="A22700" s="5" t="s">
        <v>36949</v>
      </c>
    </row>
    <row r="22701" spans="1:2" hidden="1">
      <c r="A22701" s="5" t="s">
        <v>36950</v>
      </c>
      <c r="B22701" t="s">
        <v>36951</v>
      </c>
    </row>
    <row r="22702" spans="1:2" hidden="1">
      <c r="A22702" s="5" t="s">
        <v>36952</v>
      </c>
    </row>
    <row r="22703" spans="1:2" hidden="1">
      <c r="A22703" s="5" t="s">
        <v>36953</v>
      </c>
      <c r="B22703" t="s">
        <v>36954</v>
      </c>
    </row>
    <row r="22704" spans="1:2" hidden="1">
      <c r="A22704" s="5" t="s">
        <v>36955</v>
      </c>
    </row>
    <row r="22705" spans="1:2" hidden="1">
      <c r="A22705" s="5" t="s">
        <v>36956</v>
      </c>
      <c r="B22705" t="s">
        <v>36957</v>
      </c>
    </row>
    <row r="22706" spans="1:2" hidden="1">
      <c r="A22706" s="5" t="s">
        <v>36958</v>
      </c>
    </row>
    <row r="22707" spans="1:2" hidden="1">
      <c r="A22707" s="5" t="s">
        <v>36959</v>
      </c>
      <c r="B22707" t="s">
        <v>36960</v>
      </c>
    </row>
    <row r="22708" spans="1:2" hidden="1">
      <c r="A22708" s="5" t="s">
        <v>36961</v>
      </c>
    </row>
    <row r="22709" spans="1:2" hidden="1">
      <c r="A22709" s="5" t="s">
        <v>36962</v>
      </c>
      <c r="B22709" t="s">
        <v>36963</v>
      </c>
    </row>
    <row r="22710" spans="1:2" hidden="1">
      <c r="A22710" s="5" t="s">
        <v>36964</v>
      </c>
    </row>
    <row r="22711" spans="1:2" hidden="1">
      <c r="A22711" s="5" t="s">
        <v>36965</v>
      </c>
      <c r="B22711" t="s">
        <v>36966</v>
      </c>
    </row>
    <row r="22712" spans="1:2" hidden="1">
      <c r="A22712" t="s">
        <v>36967</v>
      </c>
      <c r="B22712" t="s">
        <v>36968</v>
      </c>
    </row>
    <row r="22713" spans="1:2" hidden="1">
      <c r="A22713" t="s">
        <v>36969</v>
      </c>
      <c r="B22713" t="s">
        <v>36970</v>
      </c>
    </row>
    <row r="22714" spans="1:2" hidden="1">
      <c r="A22714" t="s">
        <v>36971</v>
      </c>
      <c r="B22714" t="s">
        <v>36972</v>
      </c>
    </row>
    <row r="22715" spans="1:2" hidden="1">
      <c r="A22715" t="s">
        <v>36973</v>
      </c>
      <c r="B22715" t="s">
        <v>36974</v>
      </c>
    </row>
    <row r="22716" spans="1:2" hidden="1">
      <c r="A22716" t="s">
        <v>36975</v>
      </c>
      <c r="B22716" t="s">
        <v>36976</v>
      </c>
    </row>
    <row r="22717" spans="1:2" hidden="1">
      <c r="A22717" t="s">
        <v>36977</v>
      </c>
      <c r="B22717" t="s">
        <v>36978</v>
      </c>
    </row>
    <row r="22718" spans="1:2" hidden="1">
      <c r="A22718" t="s">
        <v>36979</v>
      </c>
      <c r="B22718" t="s">
        <v>36980</v>
      </c>
    </row>
    <row r="22719" spans="1:2" hidden="1">
      <c r="A22719" t="s">
        <v>36981</v>
      </c>
      <c r="B22719" t="s">
        <v>36982</v>
      </c>
    </row>
    <row r="22720" spans="1:2" hidden="1">
      <c r="A22720" t="s">
        <v>36983</v>
      </c>
      <c r="B22720" t="s">
        <v>36972</v>
      </c>
    </row>
    <row r="22721" spans="1:2" hidden="1">
      <c r="A22721" t="s">
        <v>36984</v>
      </c>
      <c r="B22721" t="s">
        <v>36985</v>
      </c>
    </row>
    <row r="22722" spans="1:2" hidden="1">
      <c r="A22722" t="s">
        <v>36986</v>
      </c>
      <c r="B22722" t="s">
        <v>36987</v>
      </c>
    </row>
    <row r="22723" spans="1:2" hidden="1">
      <c r="A22723" t="s">
        <v>36988</v>
      </c>
      <c r="B22723" t="s">
        <v>36989</v>
      </c>
    </row>
    <row r="22724" spans="1:2" hidden="1">
      <c r="A22724" t="s">
        <v>36990</v>
      </c>
      <c r="B22724" t="s">
        <v>36991</v>
      </c>
    </row>
    <row r="22725" spans="1:2" hidden="1">
      <c r="A22725" t="s">
        <v>36992</v>
      </c>
      <c r="B22725" t="s">
        <v>36993</v>
      </c>
    </row>
    <row r="22726" spans="1:2" hidden="1">
      <c r="A22726" t="s">
        <v>36994</v>
      </c>
      <c r="B22726" t="s">
        <v>36995</v>
      </c>
    </row>
    <row r="22727" spans="1:2" hidden="1">
      <c r="A22727" t="s">
        <v>36996</v>
      </c>
      <c r="B22727" t="s">
        <v>36997</v>
      </c>
    </row>
    <row r="22728" spans="1:2" hidden="1">
      <c r="A22728" t="s">
        <v>36998</v>
      </c>
      <c r="B22728" s="2" t="s">
        <v>36999</v>
      </c>
    </row>
    <row r="22729" spans="1:2" hidden="1">
      <c r="A22729" t="s">
        <v>37000</v>
      </c>
      <c r="B22729" s="2" t="s">
        <v>37001</v>
      </c>
    </row>
    <row r="22730" spans="1:2" hidden="1">
      <c r="A22730" t="s">
        <v>37002</v>
      </c>
      <c r="B22730" s="2" t="s">
        <v>37003</v>
      </c>
    </row>
    <row r="22731" spans="1:2" hidden="1">
      <c r="A22731" t="s">
        <v>37004</v>
      </c>
      <c r="B22731" s="2" t="s">
        <v>37005</v>
      </c>
    </row>
    <row r="22732" spans="1:2" hidden="1">
      <c r="A22732" t="s">
        <v>37006</v>
      </c>
      <c r="B22732" s="2" t="s">
        <v>37007</v>
      </c>
    </row>
    <row r="22733" spans="1:2" hidden="1">
      <c r="A22733" t="s">
        <v>37008</v>
      </c>
      <c r="B22733" s="2" t="s">
        <v>37009</v>
      </c>
    </row>
    <row r="22734" spans="1:2" hidden="1">
      <c r="A22734" t="s">
        <v>37010</v>
      </c>
      <c r="B22734" s="2" t="s">
        <v>37011</v>
      </c>
    </row>
    <row r="22735" spans="1:2" hidden="1">
      <c r="A22735" t="s">
        <v>37012</v>
      </c>
      <c r="B22735" s="2" t="s">
        <v>37013</v>
      </c>
    </row>
    <row r="22736" spans="1:2" hidden="1">
      <c r="A22736" t="s">
        <v>37014</v>
      </c>
      <c r="B22736" s="2" t="s">
        <v>37015</v>
      </c>
    </row>
    <row r="22737" spans="1:2" hidden="1">
      <c r="A22737" t="s">
        <v>37016</v>
      </c>
      <c r="B22737" s="2" t="s">
        <v>37017</v>
      </c>
    </row>
    <row r="22738" spans="1:2" hidden="1">
      <c r="A22738" t="s">
        <v>37018</v>
      </c>
      <c r="B22738" s="2" t="s">
        <v>37019</v>
      </c>
    </row>
    <row r="22739" spans="1:2" hidden="1">
      <c r="A22739" t="s">
        <v>37020</v>
      </c>
      <c r="B22739" t="s">
        <v>37021</v>
      </c>
    </row>
    <row r="22740" spans="1:2" hidden="1">
      <c r="A22740" t="s">
        <v>37022</v>
      </c>
      <c r="B22740" t="s">
        <v>37023</v>
      </c>
    </row>
    <row r="22741" spans="1:2" hidden="1">
      <c r="A22741" s="11" t="s">
        <v>42514</v>
      </c>
      <c r="B22741" s="11" t="s">
        <v>42515</v>
      </c>
    </row>
    <row r="22742" spans="1:2" hidden="1">
      <c r="A22742" s="11" t="s">
        <v>42516</v>
      </c>
      <c r="B22742" s="11" t="s">
        <v>42517</v>
      </c>
    </row>
    <row r="22743" spans="1:2" hidden="1">
      <c r="A22743" s="11" t="s">
        <v>42518</v>
      </c>
      <c r="B22743" s="11" t="s">
        <v>42519</v>
      </c>
    </row>
    <row r="22744" spans="1:2" hidden="1">
      <c r="A22744" s="11" t="s">
        <v>42520</v>
      </c>
      <c r="B22744" s="11" t="s">
        <v>42521</v>
      </c>
    </row>
    <row r="22745" spans="1:2" hidden="1">
      <c r="A22745" s="11" t="s">
        <v>42522</v>
      </c>
      <c r="B22745" s="11" t="s">
        <v>42523</v>
      </c>
    </row>
    <row r="22746" spans="1:2" hidden="1">
      <c r="A22746" s="11" t="s">
        <v>42530</v>
      </c>
      <c r="B22746" s="11" t="s">
        <v>42531</v>
      </c>
    </row>
    <row r="22747" spans="1:2" hidden="1">
      <c r="A22747" s="11" t="s">
        <v>45901</v>
      </c>
      <c r="B22747" s="11" t="s">
        <v>45902</v>
      </c>
    </row>
    <row r="22748" spans="1:2" hidden="1">
      <c r="A22748" s="11" t="s">
        <v>45900</v>
      </c>
      <c r="B22748" s="11" t="s">
        <v>42549</v>
      </c>
    </row>
    <row r="22749" spans="1:2" hidden="1">
      <c r="A22749" s="11" t="s">
        <v>45903</v>
      </c>
      <c r="B22749" s="11" t="s">
        <v>45902</v>
      </c>
    </row>
    <row r="22750" spans="1:2" hidden="1">
      <c r="A22750" s="11" t="s">
        <v>42556</v>
      </c>
      <c r="B22750" s="11" t="s">
        <v>42557</v>
      </c>
    </row>
    <row r="22751" spans="1:2" hidden="1">
      <c r="A22751" s="11" t="s">
        <v>42558</v>
      </c>
      <c r="B22751" s="11" t="s">
        <v>42559</v>
      </c>
    </row>
    <row r="22752" spans="1:2" hidden="1">
      <c r="A22752" s="11" t="s">
        <v>42560</v>
      </c>
      <c r="B22752" s="11" t="s">
        <v>42561</v>
      </c>
    </row>
    <row r="22753" spans="1:2" hidden="1">
      <c r="A22753" s="11" t="s">
        <v>42568</v>
      </c>
      <c r="B22753" s="11" t="s">
        <v>42569</v>
      </c>
    </row>
    <row r="22754" spans="1:2" hidden="1">
      <c r="A22754" s="11" t="s">
        <v>42562</v>
      </c>
      <c r="B22754" s="11" t="s">
        <v>42563</v>
      </c>
    </row>
    <row r="22755" spans="1:2" hidden="1">
      <c r="A22755" s="11" t="s">
        <v>42564</v>
      </c>
      <c r="B22755" s="11" t="s">
        <v>42565</v>
      </c>
    </row>
    <row r="22756" spans="1:2" hidden="1">
      <c r="A22756" s="11" t="s">
        <v>42570</v>
      </c>
      <c r="B22756" s="11" t="s">
        <v>42571</v>
      </c>
    </row>
    <row r="22757" spans="1:2" hidden="1">
      <c r="A22757" s="11" t="s">
        <v>42566</v>
      </c>
      <c r="B22757" s="11" t="s">
        <v>42567</v>
      </c>
    </row>
    <row r="22758" spans="1:2" hidden="1">
      <c r="A22758" s="11" t="s">
        <v>42534</v>
      </c>
      <c r="B22758" s="11" t="s">
        <v>42535</v>
      </c>
    </row>
    <row r="22759" spans="1:2" hidden="1">
      <c r="A22759" s="11" t="s">
        <v>42542</v>
      </c>
      <c r="B22759" s="11" t="s">
        <v>42543</v>
      </c>
    </row>
    <row r="22760" spans="1:2" hidden="1">
      <c r="A22760" s="11" t="s">
        <v>42536</v>
      </c>
      <c r="B22760" s="11" t="s">
        <v>42537</v>
      </c>
    </row>
    <row r="22761" spans="1:2" hidden="1">
      <c r="A22761" s="11" t="s">
        <v>42538</v>
      </c>
      <c r="B22761" s="11" t="s">
        <v>42539</v>
      </c>
    </row>
    <row r="22762" spans="1:2" hidden="1">
      <c r="A22762" s="11" t="s">
        <v>42540</v>
      </c>
      <c r="B22762" s="11" t="s">
        <v>42541</v>
      </c>
    </row>
    <row r="22763" spans="1:2" hidden="1">
      <c r="A22763" s="11" t="s">
        <v>42548</v>
      </c>
      <c r="B22763" s="11" t="s">
        <v>42549</v>
      </c>
    </row>
    <row r="22764" spans="1:2" hidden="1">
      <c r="A22764" s="11" t="s">
        <v>42544</v>
      </c>
      <c r="B22764" s="11" t="s">
        <v>42545</v>
      </c>
    </row>
    <row r="22765" spans="1:2" hidden="1">
      <c r="A22765" s="11" t="s">
        <v>42546</v>
      </c>
      <c r="B22765" s="11" t="s">
        <v>42547</v>
      </c>
    </row>
    <row r="22766" spans="1:2" hidden="1">
      <c r="A22766" s="11" t="s">
        <v>42550</v>
      </c>
      <c r="B22766" s="11" t="s">
        <v>42551</v>
      </c>
    </row>
    <row r="22767" spans="1:2" hidden="1">
      <c r="A22767" s="11" t="s">
        <v>42552</v>
      </c>
      <c r="B22767" s="11" t="s">
        <v>42553</v>
      </c>
    </row>
    <row r="22768" spans="1:2" hidden="1">
      <c r="A22768" s="11" t="s">
        <v>42554</v>
      </c>
      <c r="B22768" s="11" t="s">
        <v>42555</v>
      </c>
    </row>
    <row r="22769" spans="1:2" hidden="1">
      <c r="A22769" s="11" t="s">
        <v>45904</v>
      </c>
      <c r="B22769" s="11" t="s">
        <v>42547</v>
      </c>
    </row>
    <row r="22770" spans="1:2" hidden="1">
      <c r="A22770" s="11" t="s">
        <v>45905</v>
      </c>
      <c r="B22770" s="11" t="s">
        <v>42545</v>
      </c>
    </row>
    <row r="22771" spans="1:2" hidden="1">
      <c r="A22771" s="11" t="s">
        <v>45907</v>
      </c>
      <c r="B22771" s="11" t="s">
        <v>42551</v>
      </c>
    </row>
    <row r="22772" spans="1:2" hidden="1">
      <c r="A22772" s="11" t="s">
        <v>45908</v>
      </c>
      <c r="B22772" s="11" t="s">
        <v>42553</v>
      </c>
    </row>
    <row r="22773" spans="1:2" hidden="1">
      <c r="A22773" s="11" t="s">
        <v>45906</v>
      </c>
      <c r="B22773" s="11" t="s">
        <v>42555</v>
      </c>
    </row>
    <row r="22774" spans="1:2" hidden="1">
      <c r="A22774" s="11" t="s">
        <v>42524</v>
      </c>
      <c r="B22774" s="11" t="s">
        <v>42525</v>
      </c>
    </row>
    <row r="22775" spans="1:2" hidden="1">
      <c r="A22775" s="11" t="s">
        <v>42526</v>
      </c>
      <c r="B22775" s="11" t="s">
        <v>42527</v>
      </c>
    </row>
    <row r="22776" spans="1:2" hidden="1">
      <c r="A22776" s="11" t="s">
        <v>42528</v>
      </c>
      <c r="B22776" s="11" t="s">
        <v>42529</v>
      </c>
    </row>
    <row r="22777" spans="1:2" hidden="1">
      <c r="A22777" s="11" t="s">
        <v>42532</v>
      </c>
      <c r="B22777" s="11" t="s">
        <v>42533</v>
      </c>
    </row>
    <row r="22778" spans="1:2" hidden="1">
      <c r="A22778" s="13" t="s">
        <v>37024</v>
      </c>
      <c r="B22778" s="13" t="s">
        <v>37025</v>
      </c>
    </row>
    <row r="22779" spans="1:2" hidden="1">
      <c r="A22779" s="13" t="s">
        <v>37026</v>
      </c>
      <c r="B22779" s="13" t="s">
        <v>37027</v>
      </c>
    </row>
    <row r="22780" spans="1:2" hidden="1">
      <c r="A22780" s="5" t="s">
        <v>37028</v>
      </c>
      <c r="B22780" t="s">
        <v>37029</v>
      </c>
    </row>
    <row r="22781" spans="1:2" hidden="1">
      <c r="A22781" s="5" t="s">
        <v>37030</v>
      </c>
      <c r="B22781" t="s">
        <v>37031</v>
      </c>
    </row>
    <row r="22782" spans="1:2" hidden="1">
      <c r="A22782" s="5" t="s">
        <v>37032</v>
      </c>
      <c r="B22782" t="s">
        <v>37033</v>
      </c>
    </row>
    <row r="22783" spans="1:2" hidden="1">
      <c r="A22783" s="5" t="s">
        <v>37034</v>
      </c>
      <c r="B22783" t="s">
        <v>37035</v>
      </c>
    </row>
    <row r="22784" spans="1:2" hidden="1">
      <c r="A22784" s="5" t="s">
        <v>37036</v>
      </c>
      <c r="B22784" t="s">
        <v>37037</v>
      </c>
    </row>
    <row r="22785" spans="1:2" hidden="1">
      <c r="A22785" s="5" t="s">
        <v>37038</v>
      </c>
      <c r="B22785" t="s">
        <v>37039</v>
      </c>
    </row>
    <row r="22786" spans="1:2" hidden="1">
      <c r="A22786" s="5" t="s">
        <v>37040</v>
      </c>
      <c r="B22786" t="s">
        <v>37041</v>
      </c>
    </row>
    <row r="22787" spans="1:2" hidden="1">
      <c r="A22787" s="5" t="s">
        <v>37042</v>
      </c>
      <c r="B22787" t="s">
        <v>37041</v>
      </c>
    </row>
    <row r="22788" spans="1:2" hidden="1">
      <c r="A22788" s="5" t="s">
        <v>37043</v>
      </c>
      <c r="B22788" t="s">
        <v>37044</v>
      </c>
    </row>
    <row r="22789" spans="1:2" hidden="1">
      <c r="A22789" s="5" t="s">
        <v>37045</v>
      </c>
      <c r="B22789" t="s">
        <v>37046</v>
      </c>
    </row>
    <row r="22790" spans="1:2" hidden="1">
      <c r="A22790" s="5" t="s">
        <v>37047</v>
      </c>
      <c r="B22790" t="s">
        <v>37048</v>
      </c>
    </row>
    <row r="22791" spans="1:2" hidden="1">
      <c r="A22791" s="5" t="s">
        <v>37049</v>
      </c>
      <c r="B22791" t="s">
        <v>37048</v>
      </c>
    </row>
    <row r="22792" spans="1:2" hidden="1">
      <c r="A22792" s="5" t="s">
        <v>37050</v>
      </c>
      <c r="B22792" t="s">
        <v>37051</v>
      </c>
    </row>
    <row r="22793" spans="1:2" hidden="1">
      <c r="A22793" s="5" t="s">
        <v>37052</v>
      </c>
      <c r="B22793" t="s">
        <v>37053</v>
      </c>
    </row>
    <row r="22794" spans="1:2" hidden="1">
      <c r="A22794" s="5" t="s">
        <v>37054</v>
      </c>
      <c r="B22794" t="s">
        <v>37055</v>
      </c>
    </row>
    <row r="22795" spans="1:2" hidden="1">
      <c r="A22795" s="5" t="s">
        <v>37056</v>
      </c>
      <c r="B22795" t="s">
        <v>37057</v>
      </c>
    </row>
    <row r="22796" spans="1:2" hidden="1">
      <c r="A22796" s="5" t="s">
        <v>37058</v>
      </c>
      <c r="B22796" t="s">
        <v>37055</v>
      </c>
    </row>
    <row r="22797" spans="1:2" hidden="1">
      <c r="A22797" s="5" t="s">
        <v>37059</v>
      </c>
      <c r="B22797" t="s">
        <v>37060</v>
      </c>
    </row>
    <row r="22798" spans="1:2" hidden="1">
      <c r="A22798" s="5" t="s">
        <v>37061</v>
      </c>
      <c r="B22798" t="s">
        <v>37062</v>
      </c>
    </row>
    <row r="22799" spans="1:2" hidden="1">
      <c r="A22799" s="5" t="s">
        <v>37063</v>
      </c>
      <c r="B22799" t="s">
        <v>37064</v>
      </c>
    </row>
    <row r="22800" spans="1:2" hidden="1">
      <c r="A22800" s="6" t="s">
        <v>37065</v>
      </c>
      <c r="B22800" s="7" t="s">
        <v>37066</v>
      </c>
    </row>
    <row r="22801" spans="1:2" hidden="1">
      <c r="A22801" s="6" t="s">
        <v>37067</v>
      </c>
      <c r="B22801" s="7" t="s">
        <v>37068</v>
      </c>
    </row>
    <row r="22802" spans="1:2" hidden="1">
      <c r="A22802" s="6" t="s">
        <v>37069</v>
      </c>
      <c r="B22802" s="7" t="s">
        <v>37070</v>
      </c>
    </row>
    <row r="22803" spans="1:2" hidden="1">
      <c r="A22803" s="6" t="s">
        <v>37071</v>
      </c>
      <c r="B22803" s="7" t="s">
        <v>37072</v>
      </c>
    </row>
    <row r="22804" spans="1:2" hidden="1">
      <c r="A22804" s="6" t="s">
        <v>37073</v>
      </c>
      <c r="B22804" s="7" t="s">
        <v>37074</v>
      </c>
    </row>
    <row r="22805" spans="1:2" hidden="1">
      <c r="A22805" s="6" t="s">
        <v>37075</v>
      </c>
      <c r="B22805" s="7" t="s">
        <v>37076</v>
      </c>
    </row>
    <row r="22806" spans="1:2" hidden="1">
      <c r="A22806" s="6" t="s">
        <v>37077</v>
      </c>
      <c r="B22806" s="7" t="s">
        <v>37078</v>
      </c>
    </row>
    <row r="22807" spans="1:2" hidden="1">
      <c r="A22807" s="6" t="s">
        <v>37079</v>
      </c>
      <c r="B22807" s="7" t="s">
        <v>37080</v>
      </c>
    </row>
    <row r="22808" spans="1:2" hidden="1">
      <c r="A22808" s="6" t="s">
        <v>37081</v>
      </c>
      <c r="B22808" s="7" t="s">
        <v>37082</v>
      </c>
    </row>
    <row r="22809" spans="1:2" hidden="1">
      <c r="A22809" s="6" t="s">
        <v>37083</v>
      </c>
      <c r="B22809" s="7" t="s">
        <v>37084</v>
      </c>
    </row>
    <row r="22810" spans="1:2" hidden="1">
      <c r="A22810" s="11" t="s">
        <v>42346</v>
      </c>
      <c r="B22810" s="4" t="s">
        <v>42347</v>
      </c>
    </row>
    <row r="22811" spans="1:2" hidden="1">
      <c r="A22811" s="11" t="s">
        <v>42348</v>
      </c>
      <c r="B22811" s="4" t="s">
        <v>42349</v>
      </c>
    </row>
    <row r="22812" spans="1:2" hidden="1">
      <c r="A22812" t="s">
        <v>37085</v>
      </c>
    </row>
    <row r="22813" spans="1:2" hidden="1">
      <c r="A22813" t="s">
        <v>37086</v>
      </c>
      <c r="B22813" t="s">
        <v>37087</v>
      </c>
    </row>
    <row r="22814" spans="1:2" hidden="1">
      <c r="A22814" t="s">
        <v>37088</v>
      </c>
      <c r="B22814" t="s">
        <v>37089</v>
      </c>
    </row>
    <row r="22815" spans="1:2" hidden="1">
      <c r="A22815" t="s">
        <v>37090</v>
      </c>
      <c r="B22815" t="s">
        <v>37091</v>
      </c>
    </row>
    <row r="22816" spans="1:2" hidden="1">
      <c r="A22816" t="s">
        <v>37092</v>
      </c>
      <c r="B22816" t="s">
        <v>37093</v>
      </c>
    </row>
    <row r="22817" spans="1:2" hidden="1">
      <c r="A22817" t="s">
        <v>37094</v>
      </c>
      <c r="B22817" t="s">
        <v>37095</v>
      </c>
    </row>
    <row r="22818" spans="1:2" hidden="1">
      <c r="A22818" t="s">
        <v>37096</v>
      </c>
      <c r="B22818" t="s">
        <v>37089</v>
      </c>
    </row>
    <row r="22819" spans="1:2" hidden="1">
      <c r="A22819" t="s">
        <v>37097</v>
      </c>
      <c r="B22819" t="s">
        <v>37098</v>
      </c>
    </row>
    <row r="22820" spans="1:2" hidden="1">
      <c r="A22820" t="s">
        <v>37099</v>
      </c>
      <c r="B22820" t="s">
        <v>37100</v>
      </c>
    </row>
    <row r="22821" spans="1:2" hidden="1">
      <c r="A22821" t="s">
        <v>37101</v>
      </c>
      <c r="B22821" t="s">
        <v>37089</v>
      </c>
    </row>
    <row r="22822" spans="1:2" hidden="1">
      <c r="A22822" t="s">
        <v>37102</v>
      </c>
      <c r="B22822" t="s">
        <v>37089</v>
      </c>
    </row>
    <row r="22823" spans="1:2" hidden="1">
      <c r="A22823" s="5" t="s">
        <v>37103</v>
      </c>
      <c r="B22823" t="s">
        <v>37104</v>
      </c>
    </row>
    <row r="22824" spans="1:2" hidden="1">
      <c r="A22824" s="5" t="s">
        <v>37105</v>
      </c>
      <c r="B22824" t="s">
        <v>37106</v>
      </c>
    </row>
    <row r="22825" spans="1:2" hidden="1">
      <c r="A22825" s="5" t="s">
        <v>37107</v>
      </c>
      <c r="B22825" t="s">
        <v>37108</v>
      </c>
    </row>
    <row r="22826" spans="1:2" hidden="1">
      <c r="A22826" s="5" t="s">
        <v>37109</v>
      </c>
      <c r="B22826" t="s">
        <v>37110</v>
      </c>
    </row>
    <row r="22827" spans="1:2" hidden="1">
      <c r="A22827" t="s">
        <v>37111</v>
      </c>
    </row>
    <row r="22828" spans="1:2" hidden="1">
      <c r="A22828" s="5" t="s">
        <v>37112</v>
      </c>
      <c r="B22828" t="s">
        <v>37113</v>
      </c>
    </row>
    <row r="22829" spans="1:2" hidden="1">
      <c r="A22829" s="5" t="s">
        <v>37114</v>
      </c>
      <c r="B22829" t="s">
        <v>37115</v>
      </c>
    </row>
    <row r="22830" spans="1:2" hidden="1">
      <c r="A22830" s="5" t="s">
        <v>37116</v>
      </c>
      <c r="B22830" t="s">
        <v>37117</v>
      </c>
    </row>
    <row r="22831" spans="1:2" hidden="1">
      <c r="A22831" s="5" t="s">
        <v>37118</v>
      </c>
      <c r="B22831" t="s">
        <v>37119</v>
      </c>
    </row>
    <row r="22832" spans="1:2" hidden="1">
      <c r="A22832" s="1" t="s">
        <v>37120</v>
      </c>
      <c r="B22832" s="2" t="s">
        <v>37121</v>
      </c>
    </row>
    <row r="22833" spans="1:2" hidden="1">
      <c r="A22833" s="1" t="s">
        <v>37122</v>
      </c>
      <c r="B22833" s="2" t="s">
        <v>37123</v>
      </c>
    </row>
    <row r="22834" spans="1:2" hidden="1">
      <c r="A22834" s="1" t="s">
        <v>37124</v>
      </c>
      <c r="B22834" s="2" t="s">
        <v>37125</v>
      </c>
    </row>
    <row r="22835" spans="1:2" hidden="1">
      <c r="A22835" s="1" t="s">
        <v>37126</v>
      </c>
      <c r="B22835" s="2" t="s">
        <v>37127</v>
      </c>
    </row>
    <row r="22836" spans="1:2" hidden="1">
      <c r="A22836" s="1" t="s">
        <v>37128</v>
      </c>
      <c r="B22836" s="2" t="s">
        <v>37129</v>
      </c>
    </row>
    <row r="22837" spans="1:2" hidden="1">
      <c r="A22837" s="1" t="s">
        <v>37130</v>
      </c>
      <c r="B22837" s="2" t="s">
        <v>37131</v>
      </c>
    </row>
    <row r="22838" spans="1:2" hidden="1">
      <c r="A22838" s="1" t="s">
        <v>37132</v>
      </c>
      <c r="B22838" s="2" t="s">
        <v>37133</v>
      </c>
    </row>
    <row r="22839" spans="1:2" hidden="1">
      <c r="A22839" s="1" t="s">
        <v>37134</v>
      </c>
      <c r="B22839" s="2" t="s">
        <v>37135</v>
      </c>
    </row>
    <row r="22840" spans="1:2" hidden="1">
      <c r="A22840" s="1" t="s">
        <v>37136</v>
      </c>
      <c r="B22840" s="2" t="s">
        <v>37137</v>
      </c>
    </row>
    <row r="22841" spans="1:2" hidden="1">
      <c r="A22841" s="1" t="s">
        <v>37138</v>
      </c>
      <c r="B22841" s="2" t="s">
        <v>37139</v>
      </c>
    </row>
    <row r="22842" spans="1:2" hidden="1">
      <c r="A22842" s="1" t="s">
        <v>37140</v>
      </c>
      <c r="B22842" s="2" t="s">
        <v>37141</v>
      </c>
    </row>
    <row r="22843" spans="1:2" hidden="1">
      <c r="A22843" s="1" t="s">
        <v>37142</v>
      </c>
      <c r="B22843" s="2" t="s">
        <v>37143</v>
      </c>
    </row>
    <row r="22844" spans="1:2" hidden="1">
      <c r="A22844" s="1" t="s">
        <v>37144</v>
      </c>
      <c r="B22844" s="2" t="s">
        <v>37145</v>
      </c>
    </row>
    <row r="22845" spans="1:2" hidden="1">
      <c r="A22845" t="s">
        <v>37146</v>
      </c>
      <c r="B22845" t="s">
        <v>37147</v>
      </c>
    </row>
    <row r="22846" spans="1:2" hidden="1">
      <c r="A22846" t="s">
        <v>37148</v>
      </c>
      <c r="B22846" t="s">
        <v>37149</v>
      </c>
    </row>
    <row r="22847" spans="1:2" hidden="1">
      <c r="A22847" t="s">
        <v>37150</v>
      </c>
      <c r="B22847" t="s">
        <v>37151</v>
      </c>
    </row>
    <row r="22848" spans="1:2" hidden="1">
      <c r="A22848" t="s">
        <v>37152</v>
      </c>
      <c r="B22848" t="s">
        <v>37153</v>
      </c>
    </row>
    <row r="22849" spans="1:2" hidden="1">
      <c r="A22849" s="1" t="s">
        <v>37154</v>
      </c>
      <c r="B22849" s="2" t="s">
        <v>37155</v>
      </c>
    </row>
    <row r="22850" spans="1:2" hidden="1">
      <c r="A22850" s="1" t="s">
        <v>37156</v>
      </c>
      <c r="B22850" s="2" t="s">
        <v>37157</v>
      </c>
    </row>
    <row r="22851" spans="1:2" hidden="1">
      <c r="A22851" s="1" t="s">
        <v>37158</v>
      </c>
      <c r="B22851" s="2" t="s">
        <v>37159</v>
      </c>
    </row>
    <row r="22852" spans="1:2" hidden="1">
      <c r="A22852" s="1" t="s">
        <v>37160</v>
      </c>
      <c r="B22852" s="2" t="s">
        <v>37161</v>
      </c>
    </row>
    <row r="22853" spans="1:2" hidden="1">
      <c r="A22853" s="1" t="s">
        <v>37162</v>
      </c>
      <c r="B22853" s="2" t="s">
        <v>37163</v>
      </c>
    </row>
    <row r="22854" spans="1:2" hidden="1">
      <c r="A22854" s="1" t="s">
        <v>37164</v>
      </c>
      <c r="B22854" s="2" t="s">
        <v>37165</v>
      </c>
    </row>
    <row r="22855" spans="1:2" hidden="1">
      <c r="A22855" s="1" t="s">
        <v>37166</v>
      </c>
      <c r="B22855" s="2" t="s">
        <v>37167</v>
      </c>
    </row>
    <row r="22856" spans="1:2" hidden="1">
      <c r="A22856" s="1" t="s">
        <v>37168</v>
      </c>
      <c r="B22856" s="2" t="s">
        <v>37169</v>
      </c>
    </row>
    <row r="22857" spans="1:2" hidden="1">
      <c r="A22857" s="1" t="s">
        <v>37170</v>
      </c>
      <c r="B22857" s="2" t="s">
        <v>37171</v>
      </c>
    </row>
    <row r="22858" spans="1:2" hidden="1">
      <c r="A22858" s="1" t="s">
        <v>37172</v>
      </c>
      <c r="B22858" s="2" t="s">
        <v>37173</v>
      </c>
    </row>
    <row r="22859" spans="1:2" hidden="1">
      <c r="A22859" s="1" t="s">
        <v>37174</v>
      </c>
      <c r="B22859" s="2" t="s">
        <v>37175</v>
      </c>
    </row>
    <row r="22860" spans="1:2" hidden="1">
      <c r="A22860" s="1" t="s">
        <v>37176</v>
      </c>
      <c r="B22860" s="2" t="s">
        <v>37177</v>
      </c>
    </row>
    <row r="22861" spans="1:2" hidden="1">
      <c r="A22861" s="1" t="s">
        <v>37178</v>
      </c>
      <c r="B22861" s="2" t="s">
        <v>37179</v>
      </c>
    </row>
    <row r="22862" spans="1:2" hidden="1">
      <c r="A22862" s="1" t="s">
        <v>37180</v>
      </c>
      <c r="B22862" s="2" t="s">
        <v>37181</v>
      </c>
    </row>
    <row r="22863" spans="1:2" hidden="1">
      <c r="A22863" s="1" t="s">
        <v>37182</v>
      </c>
      <c r="B22863" s="2" t="s">
        <v>37183</v>
      </c>
    </row>
    <row r="22864" spans="1:2" hidden="1">
      <c r="A22864" s="1" t="s">
        <v>37184</v>
      </c>
      <c r="B22864" s="2" t="s">
        <v>37185</v>
      </c>
    </row>
    <row r="22865" spans="1:2" hidden="1">
      <c r="A22865" s="1" t="s">
        <v>37186</v>
      </c>
      <c r="B22865" s="2" t="s">
        <v>37177</v>
      </c>
    </row>
    <row r="22866" spans="1:2" hidden="1">
      <c r="A22866" s="1" t="s">
        <v>37187</v>
      </c>
      <c r="B22866" s="2" t="s">
        <v>37188</v>
      </c>
    </row>
    <row r="22867" spans="1:2" hidden="1">
      <c r="A22867" s="1" t="s">
        <v>37189</v>
      </c>
      <c r="B22867" s="2" t="s">
        <v>37190</v>
      </c>
    </row>
    <row r="22868" spans="1:2" hidden="1">
      <c r="A22868" s="1" t="s">
        <v>37191</v>
      </c>
      <c r="B22868" s="2" t="s">
        <v>37192</v>
      </c>
    </row>
    <row r="22869" spans="1:2" hidden="1">
      <c r="A22869" s="1" t="s">
        <v>37193</v>
      </c>
      <c r="B22869" s="2" t="s">
        <v>37194</v>
      </c>
    </row>
    <row r="22870" spans="1:2" hidden="1">
      <c r="A22870" s="1" t="s">
        <v>37195</v>
      </c>
      <c r="B22870" s="2" t="s">
        <v>37196</v>
      </c>
    </row>
    <row r="22871" spans="1:2" hidden="1">
      <c r="A22871" s="6" t="s">
        <v>37197</v>
      </c>
      <c r="B22871" s="7" t="s">
        <v>37198</v>
      </c>
    </row>
    <row r="22872" spans="1:2" hidden="1">
      <c r="A22872" s="6" t="s">
        <v>37199</v>
      </c>
      <c r="B22872" s="7" t="s">
        <v>37200</v>
      </c>
    </row>
    <row r="22873" spans="1:2" hidden="1">
      <c r="A22873" s="6" t="s">
        <v>37201</v>
      </c>
      <c r="B22873" s="7" t="s">
        <v>37202</v>
      </c>
    </row>
    <row r="22874" spans="1:2" hidden="1">
      <c r="A22874" s="6" t="s">
        <v>37203</v>
      </c>
      <c r="B22874" s="7" t="s">
        <v>37204</v>
      </c>
    </row>
    <row r="22875" spans="1:2" hidden="1">
      <c r="A22875" s="6" t="s">
        <v>37205</v>
      </c>
      <c r="B22875" s="7" t="s">
        <v>37206</v>
      </c>
    </row>
    <row r="22876" spans="1:2" hidden="1">
      <c r="A22876" s="6" t="s">
        <v>37207</v>
      </c>
      <c r="B22876" s="7" t="s">
        <v>37208</v>
      </c>
    </row>
    <row r="22877" spans="1:2" hidden="1">
      <c r="A22877" s="6" t="s">
        <v>37209</v>
      </c>
      <c r="B22877" s="7" t="s">
        <v>37206</v>
      </c>
    </row>
    <row r="22878" spans="1:2" hidden="1">
      <c r="A22878" s="6" t="s">
        <v>37210</v>
      </c>
      <c r="B22878" s="7" t="s">
        <v>37202</v>
      </c>
    </row>
    <row r="22879" spans="1:2" hidden="1">
      <c r="A22879" s="6" t="s">
        <v>37211</v>
      </c>
      <c r="B22879" s="7" t="s">
        <v>37212</v>
      </c>
    </row>
    <row r="22880" spans="1:2" hidden="1">
      <c r="A22880" s="6" t="s">
        <v>37213</v>
      </c>
      <c r="B22880" s="7" t="s">
        <v>37214</v>
      </c>
    </row>
    <row r="22881" spans="1:2" hidden="1">
      <c r="A22881" s="5" t="s">
        <v>37215</v>
      </c>
      <c r="B22881" t="s">
        <v>37216</v>
      </c>
    </row>
    <row r="22882" spans="1:2" hidden="1">
      <c r="A22882" s="5" t="s">
        <v>37217</v>
      </c>
      <c r="B22882" t="s">
        <v>37218</v>
      </c>
    </row>
    <row r="22883" spans="1:2" hidden="1">
      <c r="A22883" s="5" t="s">
        <v>37219</v>
      </c>
      <c r="B22883" t="s">
        <v>37220</v>
      </c>
    </row>
    <row r="22884" spans="1:2" hidden="1">
      <c r="A22884" s="5" t="s">
        <v>37221</v>
      </c>
      <c r="B22884" t="s">
        <v>37222</v>
      </c>
    </row>
    <row r="22885" spans="1:2" hidden="1">
      <c r="A22885" s="5" t="s">
        <v>37223</v>
      </c>
      <c r="B22885" t="s">
        <v>37216</v>
      </c>
    </row>
    <row r="22886" spans="1:2" hidden="1">
      <c r="A22886" s="5" t="s">
        <v>37224</v>
      </c>
      <c r="B22886" t="s">
        <v>37220</v>
      </c>
    </row>
    <row r="22887" spans="1:2" hidden="1">
      <c r="A22887" s="5" t="s">
        <v>37225</v>
      </c>
      <c r="B22887" t="s">
        <v>37226</v>
      </c>
    </row>
    <row r="22888" spans="1:2" hidden="1">
      <c r="A22888" s="5" t="s">
        <v>37227</v>
      </c>
      <c r="B22888" t="s">
        <v>37228</v>
      </c>
    </row>
    <row r="22889" spans="1:2" hidden="1">
      <c r="A22889" s="5" t="s">
        <v>37229</v>
      </c>
      <c r="B22889" t="s">
        <v>37230</v>
      </c>
    </row>
    <row r="22890" spans="1:2" hidden="1">
      <c r="A22890" s="14" t="s">
        <v>37231</v>
      </c>
      <c r="B22890" s="15" t="s">
        <v>37232</v>
      </c>
    </row>
    <row r="22891" spans="1:2" hidden="1">
      <c r="A22891" s="14" t="s">
        <v>37233</v>
      </c>
      <c r="B22891" s="15" t="s">
        <v>37234</v>
      </c>
    </row>
    <row r="22892" spans="1:2" hidden="1">
      <c r="A22892" s="14" t="s">
        <v>37235</v>
      </c>
      <c r="B22892" s="15" t="s">
        <v>37236</v>
      </c>
    </row>
    <row r="22893" spans="1:2" hidden="1">
      <c r="A22893" s="14" t="s">
        <v>37237</v>
      </c>
      <c r="B22893" s="15" t="s">
        <v>37238</v>
      </c>
    </row>
    <row r="22894" spans="1:2" hidden="1">
      <c r="A22894" s="14" t="s">
        <v>37239</v>
      </c>
      <c r="B22894" s="15" t="s">
        <v>37240</v>
      </c>
    </row>
    <row r="22895" spans="1:2" hidden="1">
      <c r="A22895" s="14" t="s">
        <v>37241</v>
      </c>
      <c r="B22895" s="15" t="s">
        <v>37242</v>
      </c>
    </row>
    <row r="22896" spans="1:2" hidden="1">
      <c r="A22896" s="14" t="s">
        <v>37243</v>
      </c>
      <c r="B22896" s="15" t="s">
        <v>37244</v>
      </c>
    </row>
    <row r="22897" spans="1:2" hidden="1">
      <c r="A22897" s="14" t="s">
        <v>37245</v>
      </c>
      <c r="B22897" s="15" t="s">
        <v>37246</v>
      </c>
    </row>
    <row r="22898" spans="1:2" hidden="1">
      <c r="A22898" s="14" t="s">
        <v>37247</v>
      </c>
      <c r="B22898" s="15" t="s">
        <v>37248</v>
      </c>
    </row>
    <row r="22899" spans="1:2" hidden="1">
      <c r="A22899" s="14" t="s">
        <v>37249</v>
      </c>
      <c r="B22899" s="15" t="s">
        <v>37250</v>
      </c>
    </row>
    <row r="22900" spans="1:2" hidden="1">
      <c r="A22900" s="14" t="s">
        <v>37251</v>
      </c>
      <c r="B22900" s="15" t="s">
        <v>37252</v>
      </c>
    </row>
    <row r="22901" spans="1:2" hidden="1">
      <c r="A22901" s="14" t="s">
        <v>37253</v>
      </c>
      <c r="B22901" s="15" t="s">
        <v>37254</v>
      </c>
    </row>
    <row r="22902" spans="1:2" hidden="1">
      <c r="A22902" s="14" t="s">
        <v>37255</v>
      </c>
      <c r="B22902" s="15" t="s">
        <v>37256</v>
      </c>
    </row>
    <row r="22903" spans="1:2" hidden="1">
      <c r="A22903" s="14" t="s">
        <v>37257</v>
      </c>
      <c r="B22903" s="15" t="s">
        <v>37258</v>
      </c>
    </row>
    <row r="22904" spans="1:2" hidden="1">
      <c r="A22904" s="14" t="s">
        <v>37259</v>
      </c>
      <c r="B22904" s="15" t="s">
        <v>37260</v>
      </c>
    </row>
    <row r="22905" spans="1:2" hidden="1">
      <c r="A22905" s="14" t="s">
        <v>37261</v>
      </c>
      <c r="B22905" s="15" t="s">
        <v>37262</v>
      </c>
    </row>
    <row r="22906" spans="1:2" hidden="1">
      <c r="A22906" s="14" t="s">
        <v>37263</v>
      </c>
      <c r="B22906" s="15" t="s">
        <v>37264</v>
      </c>
    </row>
    <row r="22907" spans="1:2" hidden="1">
      <c r="A22907" s="14" t="s">
        <v>37265</v>
      </c>
      <c r="B22907" s="15" t="s">
        <v>37266</v>
      </c>
    </row>
    <row r="22908" spans="1:2" hidden="1">
      <c r="A22908" s="14" t="s">
        <v>37267</v>
      </c>
      <c r="B22908" s="15" t="s">
        <v>37268</v>
      </c>
    </row>
    <row r="22909" spans="1:2" hidden="1">
      <c r="A22909" s="14" t="s">
        <v>37269</v>
      </c>
      <c r="B22909" s="15" t="s">
        <v>37270</v>
      </c>
    </row>
    <row r="22910" spans="1:2" hidden="1">
      <c r="A22910" s="14" t="s">
        <v>37271</v>
      </c>
      <c r="B22910" s="15" t="s">
        <v>37272</v>
      </c>
    </row>
    <row r="22911" spans="1:2" hidden="1">
      <c r="A22911" s="14" t="s">
        <v>37273</v>
      </c>
      <c r="B22911" s="15" t="s">
        <v>37274</v>
      </c>
    </row>
    <row r="22912" spans="1:2" hidden="1">
      <c r="A22912" s="14" t="s">
        <v>37275</v>
      </c>
      <c r="B22912" s="15" t="s">
        <v>37276</v>
      </c>
    </row>
    <row r="22913" spans="1:2" hidden="1">
      <c r="A22913" s="14" t="s">
        <v>37277</v>
      </c>
      <c r="B22913" s="15" t="s">
        <v>37278</v>
      </c>
    </row>
    <row r="22914" spans="1:2" hidden="1">
      <c r="A22914" s="14" t="s">
        <v>37279</v>
      </c>
      <c r="B22914" s="15" t="s">
        <v>37280</v>
      </c>
    </row>
    <row r="22915" spans="1:2" hidden="1">
      <c r="A22915" s="14" t="s">
        <v>37281</v>
      </c>
      <c r="B22915" s="15" t="s">
        <v>37282</v>
      </c>
    </row>
    <row r="22916" spans="1:2" hidden="1">
      <c r="A22916" s="14" t="s">
        <v>37283</v>
      </c>
      <c r="B22916" s="15" t="s">
        <v>37284</v>
      </c>
    </row>
    <row r="22917" spans="1:2" hidden="1">
      <c r="A22917" s="14" t="s">
        <v>37285</v>
      </c>
      <c r="B22917" s="15" t="s">
        <v>37286</v>
      </c>
    </row>
    <row r="22918" spans="1:2" hidden="1">
      <c r="A22918" s="14" t="s">
        <v>37287</v>
      </c>
      <c r="B22918" s="15" t="s">
        <v>37288</v>
      </c>
    </row>
    <row r="22919" spans="1:2" hidden="1">
      <c r="A22919" s="14" t="s">
        <v>37289</v>
      </c>
      <c r="B22919" s="15" t="s">
        <v>37290</v>
      </c>
    </row>
    <row r="22920" spans="1:2" hidden="1">
      <c r="A22920" s="14" t="s">
        <v>37291</v>
      </c>
      <c r="B22920" s="15" t="s">
        <v>37292</v>
      </c>
    </row>
    <row r="22921" spans="1:2" hidden="1">
      <c r="A22921" s="14" t="s">
        <v>37293</v>
      </c>
      <c r="B22921" s="15" t="s">
        <v>37294</v>
      </c>
    </row>
    <row r="22922" spans="1:2" hidden="1">
      <c r="A22922" s="14" t="s">
        <v>37295</v>
      </c>
      <c r="B22922" s="15" t="s">
        <v>37296</v>
      </c>
    </row>
    <row r="22923" spans="1:2" hidden="1">
      <c r="A22923" s="14" t="s">
        <v>37297</v>
      </c>
      <c r="B22923" s="15" t="s">
        <v>37298</v>
      </c>
    </row>
    <row r="22924" spans="1:2" hidden="1">
      <c r="A22924" s="14" t="s">
        <v>37299</v>
      </c>
      <c r="B22924" s="15" t="s">
        <v>37300</v>
      </c>
    </row>
    <row r="22925" spans="1:2" hidden="1">
      <c r="A22925" s="14" t="s">
        <v>37301</v>
      </c>
      <c r="B22925" s="15" t="s">
        <v>37302</v>
      </c>
    </row>
    <row r="22926" spans="1:2" hidden="1">
      <c r="A22926" s="14" t="s">
        <v>37303</v>
      </c>
      <c r="B22926" s="15" t="s">
        <v>37304</v>
      </c>
    </row>
    <row r="22927" spans="1:2" hidden="1">
      <c r="A22927" s="14" t="s">
        <v>37305</v>
      </c>
      <c r="B22927" s="15" t="s">
        <v>37306</v>
      </c>
    </row>
    <row r="22928" spans="1:2" hidden="1">
      <c r="A22928" s="14" t="s">
        <v>37307</v>
      </c>
      <c r="B22928" s="15" t="s">
        <v>37308</v>
      </c>
    </row>
    <row r="22929" spans="1:2" hidden="1">
      <c r="A22929" s="5" t="s">
        <v>37309</v>
      </c>
      <c r="B22929" t="s">
        <v>37310</v>
      </c>
    </row>
    <row r="22930" spans="1:2" hidden="1">
      <c r="A22930" s="5" t="s">
        <v>37311</v>
      </c>
      <c r="B22930" t="s">
        <v>37312</v>
      </c>
    </row>
    <row r="22931" spans="1:2" hidden="1">
      <c r="A22931" s="5" t="s">
        <v>37313</v>
      </c>
      <c r="B22931" t="s">
        <v>37314</v>
      </c>
    </row>
    <row r="22932" spans="1:2" hidden="1">
      <c r="A22932" s="5" t="s">
        <v>37315</v>
      </c>
      <c r="B22932" t="s">
        <v>37316</v>
      </c>
    </row>
    <row r="22933" spans="1:2" hidden="1">
      <c r="A22933" s="5" t="s">
        <v>37317</v>
      </c>
      <c r="B22933" t="s">
        <v>37318</v>
      </c>
    </row>
    <row r="22934" spans="1:2" hidden="1">
      <c r="A22934" s="5" t="s">
        <v>37319</v>
      </c>
      <c r="B22934" t="s">
        <v>37320</v>
      </c>
    </row>
    <row r="22935" spans="1:2" hidden="1">
      <c r="A22935" s="5" t="s">
        <v>37321</v>
      </c>
      <c r="B22935" t="s">
        <v>37322</v>
      </c>
    </row>
    <row r="22936" spans="1:2" hidden="1">
      <c r="A22936" s="5" t="s">
        <v>37323</v>
      </c>
      <c r="B22936" t="s">
        <v>37324</v>
      </c>
    </row>
    <row r="22937" spans="1:2" hidden="1">
      <c r="A22937" s="5" t="s">
        <v>37325</v>
      </c>
      <c r="B22937" t="s">
        <v>37326</v>
      </c>
    </row>
    <row r="22938" spans="1:2" hidden="1">
      <c r="A22938" s="5" t="s">
        <v>37327</v>
      </c>
      <c r="B22938" t="s">
        <v>37328</v>
      </c>
    </row>
    <row r="22939" spans="1:2" hidden="1">
      <c r="A22939" t="s">
        <v>37329</v>
      </c>
      <c r="B22939" t="s">
        <v>37330</v>
      </c>
    </row>
    <row r="22940" spans="1:2" hidden="1">
      <c r="A22940" t="s">
        <v>37331</v>
      </c>
      <c r="B22940" t="s">
        <v>37332</v>
      </c>
    </row>
    <row r="22941" spans="1:2" hidden="1">
      <c r="A22941" t="s">
        <v>37333</v>
      </c>
      <c r="B22941" t="s">
        <v>37334</v>
      </c>
    </row>
    <row r="22942" spans="1:2" hidden="1">
      <c r="A22942" t="s">
        <v>37335</v>
      </c>
      <c r="B22942" t="s">
        <v>37336</v>
      </c>
    </row>
    <row r="22943" spans="1:2" hidden="1">
      <c r="A22943" t="s">
        <v>37337</v>
      </c>
      <c r="B22943" t="s">
        <v>37338</v>
      </c>
    </row>
    <row r="22944" spans="1:2" hidden="1">
      <c r="A22944" t="s">
        <v>37339</v>
      </c>
      <c r="B22944" t="s">
        <v>37340</v>
      </c>
    </row>
    <row r="22945" spans="1:2" hidden="1">
      <c r="A22945" t="s">
        <v>37341</v>
      </c>
      <c r="B22945" t="s">
        <v>37342</v>
      </c>
    </row>
    <row r="22946" spans="1:2" hidden="1">
      <c r="A22946" t="s">
        <v>37343</v>
      </c>
      <c r="B22946" t="s">
        <v>37344</v>
      </c>
    </row>
    <row r="22947" spans="1:2" hidden="1">
      <c r="A22947" s="5" t="s">
        <v>37345</v>
      </c>
      <c r="B22947" t="s">
        <v>37346</v>
      </c>
    </row>
    <row r="22948" spans="1:2" hidden="1">
      <c r="A22948" s="5" t="s">
        <v>37347</v>
      </c>
      <c r="B22948" t="s">
        <v>37348</v>
      </c>
    </row>
    <row r="22949" spans="1:2" hidden="1">
      <c r="A22949" s="5" t="s">
        <v>37349</v>
      </c>
      <c r="B22949" t="s">
        <v>37350</v>
      </c>
    </row>
    <row r="22950" spans="1:2" hidden="1">
      <c r="A22950" s="5" t="s">
        <v>37351</v>
      </c>
      <c r="B22950" t="s">
        <v>37352</v>
      </c>
    </row>
    <row r="22951" spans="1:2" hidden="1">
      <c r="A22951" s="5" t="s">
        <v>37353</v>
      </c>
      <c r="B22951" t="s">
        <v>37354</v>
      </c>
    </row>
    <row r="22952" spans="1:2" hidden="1">
      <c r="A22952" s="5" t="s">
        <v>37355</v>
      </c>
      <c r="B22952" t="s">
        <v>37356</v>
      </c>
    </row>
    <row r="22953" spans="1:2" hidden="1">
      <c r="A22953" t="s">
        <v>37357</v>
      </c>
      <c r="B22953" t="s">
        <v>37358</v>
      </c>
    </row>
    <row r="22954" spans="1:2" hidden="1">
      <c r="A22954" t="s">
        <v>37359</v>
      </c>
      <c r="B22954" t="s">
        <v>37360</v>
      </c>
    </row>
    <row r="22955" spans="1:2" hidden="1">
      <c r="A22955" t="s">
        <v>37361</v>
      </c>
      <c r="B22955" t="s">
        <v>37362</v>
      </c>
    </row>
    <row r="22956" spans="1:2" hidden="1">
      <c r="A22956" t="s">
        <v>37363</v>
      </c>
      <c r="B22956" t="s">
        <v>37364</v>
      </c>
    </row>
    <row r="22957" spans="1:2" hidden="1">
      <c r="A22957" t="s">
        <v>37365</v>
      </c>
      <c r="B22957" t="s">
        <v>37366</v>
      </c>
    </row>
    <row r="22958" spans="1:2" hidden="1">
      <c r="A22958" s="5" t="s">
        <v>37367</v>
      </c>
      <c r="B22958" t="s">
        <v>37354</v>
      </c>
    </row>
    <row r="22959" spans="1:2" hidden="1">
      <c r="A22959" s="5" t="s">
        <v>37368</v>
      </c>
      <c r="B22959" t="s">
        <v>37369</v>
      </c>
    </row>
    <row r="22960" spans="1:2" hidden="1">
      <c r="A22960" s="5" t="s">
        <v>37370</v>
      </c>
      <c r="B22960" t="s">
        <v>37371</v>
      </c>
    </row>
    <row r="22961" spans="1:2" hidden="1">
      <c r="A22961" s="5" t="s">
        <v>37372</v>
      </c>
      <c r="B22961" t="s">
        <v>37373</v>
      </c>
    </row>
    <row r="22962" spans="1:2" hidden="1">
      <c r="A22962" s="5" t="s">
        <v>37374</v>
      </c>
      <c r="B22962" t="s">
        <v>37375</v>
      </c>
    </row>
    <row r="22963" spans="1:2" hidden="1">
      <c r="A22963" s="21" t="s">
        <v>445</v>
      </c>
      <c r="B22963" s="18" t="s">
        <v>446</v>
      </c>
    </row>
    <row r="22964" spans="1:2" hidden="1">
      <c r="A22964" s="5" t="s">
        <v>447</v>
      </c>
      <c r="B22964" t="s">
        <v>448</v>
      </c>
    </row>
    <row r="22965" spans="1:2" hidden="1">
      <c r="A22965" s="5" t="s">
        <v>449</v>
      </c>
      <c r="B22965" t="s">
        <v>450</v>
      </c>
    </row>
    <row r="22966" spans="1:2" hidden="1">
      <c r="A22966" s="21" t="s">
        <v>451</v>
      </c>
      <c r="B22966" s="18" t="s">
        <v>452</v>
      </c>
    </row>
    <row r="22967" spans="1:2" hidden="1">
      <c r="A22967" s="5" t="s">
        <v>37376</v>
      </c>
      <c r="B22967" t="s">
        <v>37377</v>
      </c>
    </row>
    <row r="22968" spans="1:2" hidden="1">
      <c r="A22968" s="6" t="s">
        <v>37378</v>
      </c>
      <c r="B22968" s="7" t="s">
        <v>37379</v>
      </c>
    </row>
    <row r="22969" spans="1:2" hidden="1">
      <c r="A22969" s="6" t="s">
        <v>37380</v>
      </c>
      <c r="B22969" s="7" t="s">
        <v>37381</v>
      </c>
    </row>
    <row r="22970" spans="1:2" hidden="1">
      <c r="A22970" s="6" t="s">
        <v>37382</v>
      </c>
      <c r="B22970" s="7" t="s">
        <v>37383</v>
      </c>
    </row>
    <row r="22971" spans="1:2" hidden="1">
      <c r="A22971" s="6" t="s">
        <v>37384</v>
      </c>
      <c r="B22971" s="7" t="s">
        <v>37385</v>
      </c>
    </row>
    <row r="22972" spans="1:2" hidden="1">
      <c r="A22972" s="6" t="s">
        <v>37386</v>
      </c>
      <c r="B22972" s="7" t="s">
        <v>37387</v>
      </c>
    </row>
    <row r="22973" spans="1:2" hidden="1">
      <c r="A22973" s="6" t="s">
        <v>37388</v>
      </c>
      <c r="B22973" s="7" t="s">
        <v>37389</v>
      </c>
    </row>
    <row r="22974" spans="1:2" hidden="1">
      <c r="A22974" s="6" t="s">
        <v>37390</v>
      </c>
      <c r="B22974" s="7" t="s">
        <v>37391</v>
      </c>
    </row>
    <row r="22975" spans="1:2" hidden="1">
      <c r="A22975" s="6" t="s">
        <v>37392</v>
      </c>
      <c r="B22975" s="7" t="s">
        <v>37393</v>
      </c>
    </row>
    <row r="22976" spans="1:2" hidden="1">
      <c r="A22976" s="6" t="s">
        <v>37394</v>
      </c>
      <c r="B22976" s="7" t="s">
        <v>37395</v>
      </c>
    </row>
    <row r="22977" spans="1:2" hidden="1">
      <c r="A22977" s="6" t="s">
        <v>37396</v>
      </c>
      <c r="B22977" s="7" t="s">
        <v>37397</v>
      </c>
    </row>
    <row r="22978" spans="1:2" hidden="1">
      <c r="A22978" s="5" t="s">
        <v>37398</v>
      </c>
      <c r="B22978" t="s">
        <v>37399</v>
      </c>
    </row>
    <row r="22979" spans="1:2" hidden="1">
      <c r="A22979" s="5" t="s">
        <v>37400</v>
      </c>
      <c r="B22979" t="s">
        <v>37401</v>
      </c>
    </row>
    <row r="22980" spans="1:2" hidden="1">
      <c r="A22980" s="5" t="s">
        <v>37402</v>
      </c>
      <c r="B22980" t="s">
        <v>37403</v>
      </c>
    </row>
    <row r="22981" spans="1:2" hidden="1">
      <c r="A22981" s="5" t="s">
        <v>37404</v>
      </c>
      <c r="B22981" t="s">
        <v>37405</v>
      </c>
    </row>
    <row r="22982" spans="1:2" hidden="1">
      <c r="A22982" s="5" t="s">
        <v>37406</v>
      </c>
      <c r="B22982" t="s">
        <v>37407</v>
      </c>
    </row>
    <row r="22983" spans="1:2" hidden="1">
      <c r="A22983" s="5" t="s">
        <v>37408</v>
      </c>
      <c r="B22983" t="s">
        <v>37409</v>
      </c>
    </row>
    <row r="22984" spans="1:2" hidden="1">
      <c r="A22984" s="5" t="s">
        <v>37410</v>
      </c>
      <c r="B22984" t="s">
        <v>37411</v>
      </c>
    </row>
    <row r="22985" spans="1:2" hidden="1">
      <c r="A22985" s="5" t="s">
        <v>37412</v>
      </c>
      <c r="B22985" t="s">
        <v>37413</v>
      </c>
    </row>
    <row r="22986" spans="1:2" hidden="1">
      <c r="A22986" s="5" t="s">
        <v>37414</v>
      </c>
      <c r="B22986" t="s">
        <v>37415</v>
      </c>
    </row>
    <row r="22987" spans="1:2" hidden="1">
      <c r="A22987" s="5" t="s">
        <v>37416</v>
      </c>
      <c r="B22987" t="s">
        <v>37417</v>
      </c>
    </row>
    <row r="22988" spans="1:2" hidden="1">
      <c r="A22988" s="5" t="s">
        <v>37418</v>
      </c>
      <c r="B22988" t="s">
        <v>37419</v>
      </c>
    </row>
    <row r="22989" spans="1:2" hidden="1">
      <c r="A22989" s="5" t="s">
        <v>37420</v>
      </c>
      <c r="B22989" t="s">
        <v>37421</v>
      </c>
    </row>
    <row r="22990" spans="1:2" hidden="1">
      <c r="A22990" s="5" t="s">
        <v>37422</v>
      </c>
      <c r="B22990" t="s">
        <v>37423</v>
      </c>
    </row>
    <row r="22991" spans="1:2" hidden="1">
      <c r="A22991" s="5" t="s">
        <v>37424</v>
      </c>
      <c r="B22991" t="s">
        <v>452</v>
      </c>
    </row>
    <row r="22992" spans="1:2" hidden="1">
      <c r="A22992" s="5" t="s">
        <v>37425</v>
      </c>
      <c r="B22992" t="s">
        <v>37377</v>
      </c>
    </row>
    <row r="22993" spans="1:2" hidden="1">
      <c r="A22993" s="5" t="s">
        <v>37426</v>
      </c>
      <c r="B22993" t="s">
        <v>37427</v>
      </c>
    </row>
    <row r="22994" spans="1:2" hidden="1">
      <c r="A22994" s="5" t="s">
        <v>37428</v>
      </c>
      <c r="B22994" t="s">
        <v>37429</v>
      </c>
    </row>
    <row r="22995" spans="1:2" hidden="1">
      <c r="A22995" s="5" t="s">
        <v>37430</v>
      </c>
      <c r="B22995" t="s">
        <v>37431</v>
      </c>
    </row>
    <row r="22996" spans="1:2" hidden="1">
      <c r="A22996" s="5" t="s">
        <v>37432</v>
      </c>
      <c r="B22996" t="s">
        <v>37433</v>
      </c>
    </row>
    <row r="22997" spans="1:2" hidden="1">
      <c r="A22997" s="5" t="s">
        <v>37434</v>
      </c>
      <c r="B22997" t="s">
        <v>37435</v>
      </c>
    </row>
    <row r="22998" spans="1:2" hidden="1">
      <c r="A22998" s="5" t="s">
        <v>37436</v>
      </c>
      <c r="B22998" t="s">
        <v>37437</v>
      </c>
    </row>
    <row r="22999" spans="1:2" hidden="1">
      <c r="A22999" s="5" t="s">
        <v>37438</v>
      </c>
      <c r="B22999" t="s">
        <v>37439</v>
      </c>
    </row>
    <row r="23000" spans="1:2" hidden="1">
      <c r="A23000" s="5" t="s">
        <v>37440</v>
      </c>
      <c r="B23000" t="s">
        <v>37441</v>
      </c>
    </row>
    <row r="23001" spans="1:2" hidden="1">
      <c r="A23001" s="5" t="s">
        <v>37442</v>
      </c>
      <c r="B23001" t="s">
        <v>33595</v>
      </c>
    </row>
    <row r="23002" spans="1:2" hidden="1">
      <c r="A23002" s="5" t="s">
        <v>37443</v>
      </c>
      <c r="B23002" t="s">
        <v>37444</v>
      </c>
    </row>
    <row r="23003" spans="1:2" hidden="1">
      <c r="A23003" s="5" t="s">
        <v>37445</v>
      </c>
      <c r="B23003" t="s">
        <v>37446</v>
      </c>
    </row>
    <row r="23004" spans="1:2" hidden="1">
      <c r="A23004" s="5" t="s">
        <v>37447</v>
      </c>
      <c r="B23004" t="s">
        <v>37448</v>
      </c>
    </row>
    <row r="23005" spans="1:2" hidden="1">
      <c r="A23005" s="5" t="s">
        <v>37449</v>
      </c>
      <c r="B23005" t="s">
        <v>37450</v>
      </c>
    </row>
    <row r="23006" spans="1:2" hidden="1">
      <c r="A23006" s="5" t="s">
        <v>37451</v>
      </c>
      <c r="B23006" s="4" t="s">
        <v>37452</v>
      </c>
    </row>
    <row r="23007" spans="1:2" hidden="1">
      <c r="A23007" s="5" t="s">
        <v>37453</v>
      </c>
      <c r="B23007" s="4" t="s">
        <v>37454</v>
      </c>
    </row>
    <row r="23008" spans="1:2" hidden="1">
      <c r="A23008" s="5" t="s">
        <v>37455</v>
      </c>
      <c r="B23008" s="4" t="s">
        <v>37454</v>
      </c>
    </row>
    <row r="23009" spans="1:2" hidden="1">
      <c r="A23009" s="5" t="s">
        <v>37456</v>
      </c>
      <c r="B23009" s="4" t="s">
        <v>37457</v>
      </c>
    </row>
    <row r="23010" spans="1:2" hidden="1">
      <c r="A23010" s="5" t="s">
        <v>37458</v>
      </c>
      <c r="B23010" s="4" t="s">
        <v>37459</v>
      </c>
    </row>
    <row r="23011" spans="1:2" hidden="1">
      <c r="A23011" s="5" t="s">
        <v>37460</v>
      </c>
      <c r="B23011" s="4" t="s">
        <v>37459</v>
      </c>
    </row>
    <row r="23012" spans="1:2" hidden="1">
      <c r="A23012" t="s">
        <v>453</v>
      </c>
      <c r="B23012" t="s">
        <v>454</v>
      </c>
    </row>
    <row r="23013" spans="1:2" hidden="1">
      <c r="A23013" t="s">
        <v>455</v>
      </c>
      <c r="B23013" t="s">
        <v>456</v>
      </c>
    </row>
    <row r="23014" spans="1:2" hidden="1">
      <c r="A23014" t="s">
        <v>457</v>
      </c>
      <c r="B23014" t="s">
        <v>458</v>
      </c>
    </row>
    <row r="23015" spans="1:2" hidden="1">
      <c r="A23015" t="s">
        <v>459</v>
      </c>
      <c r="B23015" t="s">
        <v>460</v>
      </c>
    </row>
    <row r="23016" spans="1:2" hidden="1">
      <c r="A23016" t="s">
        <v>37461</v>
      </c>
      <c r="B23016" t="s">
        <v>37462</v>
      </c>
    </row>
    <row r="23017" spans="1:2" hidden="1">
      <c r="A23017" s="4" t="s">
        <v>37463</v>
      </c>
      <c r="B23017" s="4" t="s">
        <v>37431</v>
      </c>
    </row>
    <row r="23018" spans="1:2" hidden="1">
      <c r="A23018" s="4" t="s">
        <v>37464</v>
      </c>
      <c r="B23018" s="4" t="s">
        <v>37433</v>
      </c>
    </row>
    <row r="23019" spans="1:2" hidden="1">
      <c r="A23019" s="4" t="s">
        <v>37465</v>
      </c>
      <c r="B23019" s="4" t="s">
        <v>37435</v>
      </c>
    </row>
    <row r="23020" spans="1:2" hidden="1">
      <c r="A23020" s="4" t="s">
        <v>37466</v>
      </c>
      <c r="B23020" s="4" t="s">
        <v>37437</v>
      </c>
    </row>
    <row r="23021" spans="1:2" hidden="1">
      <c r="A23021" s="4" t="s">
        <v>37467</v>
      </c>
      <c r="B23021" s="4" t="s">
        <v>37439</v>
      </c>
    </row>
    <row r="23022" spans="1:2" hidden="1">
      <c r="A23022" s="4" t="s">
        <v>37468</v>
      </c>
      <c r="B23022" s="4" t="s">
        <v>37441</v>
      </c>
    </row>
    <row r="23023" spans="1:2" hidden="1">
      <c r="A23023" s="4" t="s">
        <v>37469</v>
      </c>
      <c r="B23023" s="4" t="s">
        <v>37450</v>
      </c>
    </row>
    <row r="23024" spans="1:2" hidden="1">
      <c r="A23024" s="4" t="s">
        <v>37470</v>
      </c>
      <c r="B23024" s="4" t="s">
        <v>37471</v>
      </c>
    </row>
    <row r="23025" spans="1:2" hidden="1">
      <c r="A23025" s="4" t="s">
        <v>37472</v>
      </c>
      <c r="B23025" s="4" t="s">
        <v>33595</v>
      </c>
    </row>
    <row r="23026" spans="1:2" hidden="1">
      <c r="A23026" s="4" t="s">
        <v>37473</v>
      </c>
      <c r="B23026" s="4" t="s">
        <v>37444</v>
      </c>
    </row>
    <row r="23027" spans="1:2" hidden="1">
      <c r="A23027" s="4" t="s">
        <v>37474</v>
      </c>
      <c r="B23027" s="4" t="s">
        <v>37446</v>
      </c>
    </row>
    <row r="23028" spans="1:2" hidden="1">
      <c r="A23028" s="4" t="s">
        <v>37475</v>
      </c>
      <c r="B23028" s="4" t="s">
        <v>37448</v>
      </c>
    </row>
    <row r="23029" spans="1:2" hidden="1">
      <c r="A23029" s="5" t="s">
        <v>37476</v>
      </c>
      <c r="B23029" t="s">
        <v>37477</v>
      </c>
    </row>
    <row r="23030" spans="1:2" hidden="1">
      <c r="A23030" s="5" t="s">
        <v>37478</v>
      </c>
      <c r="B23030" t="s">
        <v>37479</v>
      </c>
    </row>
    <row r="23031" spans="1:2" hidden="1">
      <c r="A23031" s="5" t="s">
        <v>37480</v>
      </c>
      <c r="B23031" t="s">
        <v>37481</v>
      </c>
    </row>
    <row r="23032" spans="1:2" hidden="1">
      <c r="A23032" s="5" t="s">
        <v>37482</v>
      </c>
      <c r="B23032" t="s">
        <v>37483</v>
      </c>
    </row>
    <row r="23033" spans="1:2" hidden="1">
      <c r="A23033" s="5" t="s">
        <v>37484</v>
      </c>
      <c r="B23033" t="s">
        <v>37485</v>
      </c>
    </row>
    <row r="23034" spans="1:2" hidden="1">
      <c r="A23034" s="5" t="s">
        <v>37486</v>
      </c>
      <c r="B23034" t="s">
        <v>37487</v>
      </c>
    </row>
    <row r="23035" spans="1:2" hidden="1">
      <c r="A23035" s="5" t="s">
        <v>37488</v>
      </c>
      <c r="B23035" t="s">
        <v>37489</v>
      </c>
    </row>
    <row r="23036" spans="1:2" hidden="1">
      <c r="A23036" s="5" t="s">
        <v>37490</v>
      </c>
      <c r="B23036" t="s">
        <v>37491</v>
      </c>
    </row>
    <row r="23037" spans="1:2" hidden="1">
      <c r="A23037" s="5" t="s">
        <v>37492</v>
      </c>
      <c r="B23037" t="s">
        <v>37493</v>
      </c>
    </row>
    <row r="23038" spans="1:2" hidden="1">
      <c r="A23038" s="5" t="s">
        <v>37494</v>
      </c>
      <c r="B23038" t="s">
        <v>37495</v>
      </c>
    </row>
    <row r="23039" spans="1:2" hidden="1">
      <c r="A23039" s="5" t="s">
        <v>37496</v>
      </c>
      <c r="B23039" t="s">
        <v>37497</v>
      </c>
    </row>
    <row r="23040" spans="1:2" hidden="1">
      <c r="A23040" s="5" t="s">
        <v>37498</v>
      </c>
      <c r="B23040" t="s">
        <v>37499</v>
      </c>
    </row>
    <row r="23041" spans="1:2" hidden="1">
      <c r="A23041" s="14" t="s">
        <v>37500</v>
      </c>
      <c r="B23041" s="15" t="s">
        <v>37501</v>
      </c>
    </row>
    <row r="23042" spans="1:2" hidden="1">
      <c r="A23042" s="14" t="s">
        <v>37502</v>
      </c>
      <c r="B23042" s="15" t="s">
        <v>37503</v>
      </c>
    </row>
    <row r="23043" spans="1:2" hidden="1">
      <c r="A23043" s="14" t="s">
        <v>37504</v>
      </c>
      <c r="B23043" s="15" t="s">
        <v>37505</v>
      </c>
    </row>
    <row r="23044" spans="1:2" hidden="1">
      <c r="A23044" s="14" t="s">
        <v>37506</v>
      </c>
      <c r="B23044" s="15" t="s">
        <v>37507</v>
      </c>
    </row>
    <row r="23045" spans="1:2" hidden="1">
      <c r="A23045" s="14" t="s">
        <v>37508</v>
      </c>
      <c r="B23045" s="15" t="s">
        <v>37509</v>
      </c>
    </row>
    <row r="23046" spans="1:2" hidden="1">
      <c r="A23046" s="14" t="s">
        <v>37510</v>
      </c>
      <c r="B23046" s="15" t="s">
        <v>37511</v>
      </c>
    </row>
    <row r="23047" spans="1:2" hidden="1">
      <c r="A23047" s="14" t="s">
        <v>37512</v>
      </c>
      <c r="B23047" s="15" t="s">
        <v>37513</v>
      </c>
    </row>
    <row r="23048" spans="1:2" hidden="1">
      <c r="A23048" s="14" t="s">
        <v>37514</v>
      </c>
      <c r="B23048" s="15" t="s">
        <v>37515</v>
      </c>
    </row>
    <row r="23049" spans="1:2" hidden="1">
      <c r="A23049" s="14" t="s">
        <v>37516</v>
      </c>
      <c r="B23049" s="15" t="s">
        <v>37517</v>
      </c>
    </row>
    <row r="23050" spans="1:2" hidden="1">
      <c r="A23050" s="14" t="s">
        <v>37518</v>
      </c>
      <c r="B23050" s="15" t="s">
        <v>37519</v>
      </c>
    </row>
    <row r="23051" spans="1:2" hidden="1">
      <c r="A23051" s="14" t="s">
        <v>37520</v>
      </c>
      <c r="B23051" s="15" t="s">
        <v>37521</v>
      </c>
    </row>
    <row r="23052" spans="1:2" hidden="1">
      <c r="A23052" s="14" t="s">
        <v>37522</v>
      </c>
      <c r="B23052" s="15" t="s">
        <v>37523</v>
      </c>
    </row>
    <row r="23053" spans="1:2" hidden="1">
      <c r="A23053" s="14" t="s">
        <v>37524</v>
      </c>
      <c r="B23053" s="15" t="s">
        <v>37525</v>
      </c>
    </row>
    <row r="23054" spans="1:2" hidden="1">
      <c r="A23054" s="14" t="s">
        <v>37526</v>
      </c>
      <c r="B23054" s="15" t="s">
        <v>37527</v>
      </c>
    </row>
    <row r="23055" spans="1:2" hidden="1">
      <c r="A23055" s="14" t="s">
        <v>37528</v>
      </c>
      <c r="B23055" s="15" t="s">
        <v>37529</v>
      </c>
    </row>
    <row r="23056" spans="1:2" hidden="1">
      <c r="A23056" s="14" t="s">
        <v>37530</v>
      </c>
      <c r="B23056" s="15" t="s">
        <v>37531</v>
      </c>
    </row>
    <row r="23057" spans="1:2" hidden="1">
      <c r="A23057" s="14" t="s">
        <v>37532</v>
      </c>
      <c r="B23057" s="15" t="s">
        <v>37533</v>
      </c>
    </row>
    <row r="23058" spans="1:2" hidden="1">
      <c r="A23058" s="14" t="s">
        <v>37534</v>
      </c>
      <c r="B23058" s="15" t="s">
        <v>37535</v>
      </c>
    </row>
    <row r="23059" spans="1:2" hidden="1">
      <c r="A23059" s="14" t="s">
        <v>37536</v>
      </c>
      <c r="B23059" s="15" t="s">
        <v>37537</v>
      </c>
    </row>
    <row r="23060" spans="1:2" hidden="1">
      <c r="A23060" s="14" t="s">
        <v>37538</v>
      </c>
      <c r="B23060" s="15" t="s">
        <v>37539</v>
      </c>
    </row>
    <row r="23061" spans="1:2" hidden="1">
      <c r="A23061" s="14" t="s">
        <v>37540</v>
      </c>
      <c r="B23061" s="15" t="s">
        <v>37541</v>
      </c>
    </row>
    <row r="23062" spans="1:2" hidden="1">
      <c r="A23062" s="14" t="s">
        <v>37542</v>
      </c>
      <c r="B23062" s="15" t="s">
        <v>37543</v>
      </c>
    </row>
    <row r="23063" spans="1:2" hidden="1">
      <c r="A23063" s="14" t="s">
        <v>37544</v>
      </c>
      <c r="B23063" s="15" t="s">
        <v>37545</v>
      </c>
    </row>
    <row r="23064" spans="1:2" hidden="1">
      <c r="A23064" s="14" t="s">
        <v>37546</v>
      </c>
      <c r="B23064" s="15" t="s">
        <v>37547</v>
      </c>
    </row>
    <row r="23065" spans="1:2" hidden="1">
      <c r="A23065" s="14" t="s">
        <v>37548</v>
      </c>
      <c r="B23065" s="15" t="s">
        <v>37549</v>
      </c>
    </row>
    <row r="23066" spans="1:2" hidden="1">
      <c r="A23066" s="14" t="s">
        <v>37550</v>
      </c>
      <c r="B23066" s="15" t="s">
        <v>37551</v>
      </c>
    </row>
    <row r="23067" spans="1:2" hidden="1">
      <c r="A23067" s="14" t="s">
        <v>37552</v>
      </c>
      <c r="B23067" s="15" t="s">
        <v>37553</v>
      </c>
    </row>
    <row r="23068" spans="1:2" hidden="1">
      <c r="A23068" s="14" t="s">
        <v>37554</v>
      </c>
      <c r="B23068" s="15" t="s">
        <v>37555</v>
      </c>
    </row>
    <row r="23069" spans="1:2" hidden="1">
      <c r="A23069" s="14" t="s">
        <v>37556</v>
      </c>
      <c r="B23069" s="15" t="s">
        <v>37557</v>
      </c>
    </row>
    <row r="23070" spans="1:2" hidden="1">
      <c r="A23070" s="14" t="s">
        <v>37558</v>
      </c>
      <c r="B23070" s="15" t="s">
        <v>37559</v>
      </c>
    </row>
    <row r="23071" spans="1:2" hidden="1">
      <c r="A23071" s="14" t="s">
        <v>37560</v>
      </c>
      <c r="B23071" s="15" t="s">
        <v>37561</v>
      </c>
    </row>
    <row r="23072" spans="1:2" hidden="1">
      <c r="A23072" s="14" t="s">
        <v>37562</v>
      </c>
      <c r="B23072" s="15" t="s">
        <v>37563</v>
      </c>
    </row>
    <row r="23073" spans="1:2" hidden="1">
      <c r="A23073" s="14" t="s">
        <v>37564</v>
      </c>
      <c r="B23073" s="15" t="s">
        <v>37565</v>
      </c>
    </row>
    <row r="23074" spans="1:2" hidden="1">
      <c r="A23074" s="14" t="s">
        <v>37566</v>
      </c>
      <c r="B23074" s="15" t="s">
        <v>37567</v>
      </c>
    </row>
    <row r="23075" spans="1:2" hidden="1">
      <c r="A23075" s="14" t="s">
        <v>37568</v>
      </c>
      <c r="B23075" s="15" t="s">
        <v>37569</v>
      </c>
    </row>
    <row r="23076" spans="1:2" hidden="1">
      <c r="A23076" s="14" t="s">
        <v>37570</v>
      </c>
      <c r="B23076" s="15" t="s">
        <v>37571</v>
      </c>
    </row>
    <row r="23077" spans="1:2" hidden="1">
      <c r="A23077" s="14" t="s">
        <v>37572</v>
      </c>
      <c r="B23077" s="15" t="s">
        <v>37573</v>
      </c>
    </row>
    <row r="23078" spans="1:2" hidden="1">
      <c r="A23078" s="14" t="s">
        <v>37574</v>
      </c>
      <c r="B23078" s="15" t="s">
        <v>37575</v>
      </c>
    </row>
    <row r="23079" spans="1:2" hidden="1">
      <c r="A23079" s="14" t="s">
        <v>37576</v>
      </c>
      <c r="B23079" s="15" t="s">
        <v>37577</v>
      </c>
    </row>
    <row r="23080" spans="1:2" hidden="1">
      <c r="A23080" s="14" t="s">
        <v>37578</v>
      </c>
      <c r="B23080" s="15" t="s">
        <v>37579</v>
      </c>
    </row>
    <row r="23081" spans="1:2" hidden="1">
      <c r="A23081" s="14" t="s">
        <v>37580</v>
      </c>
      <c r="B23081" s="15" t="s">
        <v>37581</v>
      </c>
    </row>
    <row r="23082" spans="1:2" hidden="1">
      <c r="A23082" s="14" t="s">
        <v>37582</v>
      </c>
      <c r="B23082" s="15" t="s">
        <v>37583</v>
      </c>
    </row>
    <row r="23083" spans="1:2" hidden="1">
      <c r="A23083" s="14" t="s">
        <v>37584</v>
      </c>
      <c r="B23083" s="15" t="s">
        <v>37585</v>
      </c>
    </row>
    <row r="23084" spans="1:2" hidden="1">
      <c r="A23084" s="14" t="s">
        <v>37586</v>
      </c>
      <c r="B23084" s="15" t="s">
        <v>37587</v>
      </c>
    </row>
    <row r="23085" spans="1:2" hidden="1">
      <c r="A23085" s="14" t="s">
        <v>37588</v>
      </c>
      <c r="B23085" s="15" t="s">
        <v>37589</v>
      </c>
    </row>
    <row r="23086" spans="1:2" hidden="1">
      <c r="A23086" s="14" t="s">
        <v>37590</v>
      </c>
      <c r="B23086" s="15" t="s">
        <v>37591</v>
      </c>
    </row>
    <row r="23087" spans="1:2" hidden="1">
      <c r="A23087" s="14" t="s">
        <v>37592</v>
      </c>
      <c r="B23087" s="15" t="s">
        <v>37593</v>
      </c>
    </row>
    <row r="23088" spans="1:2" hidden="1">
      <c r="A23088" s="14" t="s">
        <v>37594</v>
      </c>
      <c r="B23088" s="15" t="s">
        <v>37595</v>
      </c>
    </row>
    <row r="23089" spans="1:2" hidden="1">
      <c r="A23089" s="14" t="s">
        <v>37596</v>
      </c>
      <c r="B23089" s="15" t="s">
        <v>37597</v>
      </c>
    </row>
    <row r="23090" spans="1:2" hidden="1">
      <c r="A23090" s="14" t="s">
        <v>37598</v>
      </c>
      <c r="B23090" s="15" t="s">
        <v>37599</v>
      </c>
    </row>
    <row r="23091" spans="1:2" hidden="1">
      <c r="A23091" s="14" t="s">
        <v>37600</v>
      </c>
      <c r="B23091" s="15" t="s">
        <v>37601</v>
      </c>
    </row>
    <row r="23092" spans="1:2" hidden="1">
      <c r="A23092" s="14" t="s">
        <v>37602</v>
      </c>
      <c r="B23092" s="15" t="s">
        <v>37603</v>
      </c>
    </row>
    <row r="23093" spans="1:2" hidden="1">
      <c r="A23093" s="14" t="s">
        <v>37604</v>
      </c>
      <c r="B23093" s="15" t="s">
        <v>37605</v>
      </c>
    </row>
    <row r="23094" spans="1:2" hidden="1">
      <c r="A23094" s="14" t="s">
        <v>37606</v>
      </c>
      <c r="B23094" s="15" t="s">
        <v>37607</v>
      </c>
    </row>
    <row r="23095" spans="1:2" hidden="1">
      <c r="A23095" s="14" t="s">
        <v>37608</v>
      </c>
      <c r="B23095" s="15" t="s">
        <v>37609</v>
      </c>
    </row>
    <row r="23096" spans="1:2" hidden="1">
      <c r="A23096" s="14" t="s">
        <v>37610</v>
      </c>
      <c r="B23096" s="15" t="s">
        <v>37611</v>
      </c>
    </row>
    <row r="23097" spans="1:2" hidden="1">
      <c r="A23097" s="14" t="s">
        <v>37612</v>
      </c>
      <c r="B23097" s="15" t="s">
        <v>37613</v>
      </c>
    </row>
    <row r="23098" spans="1:2" hidden="1">
      <c r="A23098" s="14" t="s">
        <v>37614</v>
      </c>
      <c r="B23098" s="15" t="s">
        <v>37615</v>
      </c>
    </row>
    <row r="23099" spans="1:2" hidden="1">
      <c r="A23099" s="14" t="s">
        <v>37616</v>
      </c>
      <c r="B23099" s="15" t="s">
        <v>37617</v>
      </c>
    </row>
    <row r="23100" spans="1:2" hidden="1">
      <c r="A23100" s="14" t="s">
        <v>37618</v>
      </c>
      <c r="B23100" s="15" t="s">
        <v>37619</v>
      </c>
    </row>
    <row r="23101" spans="1:2" hidden="1">
      <c r="A23101" s="14" t="s">
        <v>37620</v>
      </c>
      <c r="B23101" s="15" t="s">
        <v>37621</v>
      </c>
    </row>
    <row r="23102" spans="1:2" hidden="1">
      <c r="A23102" s="14" t="s">
        <v>37622</v>
      </c>
      <c r="B23102" s="15" t="s">
        <v>37623</v>
      </c>
    </row>
    <row r="23103" spans="1:2" hidden="1">
      <c r="A23103" s="14" t="s">
        <v>37624</v>
      </c>
      <c r="B23103" s="15" t="s">
        <v>37625</v>
      </c>
    </row>
    <row r="23104" spans="1:2" hidden="1">
      <c r="A23104" s="14" t="s">
        <v>37626</v>
      </c>
      <c r="B23104" s="15" t="s">
        <v>37627</v>
      </c>
    </row>
    <row r="23105" spans="1:2" hidden="1">
      <c r="A23105" s="14" t="s">
        <v>37628</v>
      </c>
      <c r="B23105" s="15" t="s">
        <v>37629</v>
      </c>
    </row>
    <row r="23106" spans="1:2" hidden="1">
      <c r="A23106" s="14" t="s">
        <v>37630</v>
      </c>
      <c r="B23106" s="15" t="s">
        <v>37631</v>
      </c>
    </row>
    <row r="23107" spans="1:2" hidden="1">
      <c r="A23107" s="14" t="s">
        <v>37632</v>
      </c>
      <c r="B23107" s="15" t="s">
        <v>37633</v>
      </c>
    </row>
    <row r="23108" spans="1:2" hidden="1">
      <c r="A23108" s="14" t="s">
        <v>37634</v>
      </c>
      <c r="B23108" s="15" t="s">
        <v>37635</v>
      </c>
    </row>
    <row r="23109" spans="1:2" hidden="1">
      <c r="A23109" s="14" t="s">
        <v>37636</v>
      </c>
      <c r="B23109" s="15" t="s">
        <v>37637</v>
      </c>
    </row>
    <row r="23110" spans="1:2" hidden="1">
      <c r="A23110" s="14" t="s">
        <v>37638</v>
      </c>
      <c r="B23110" s="15" t="s">
        <v>37639</v>
      </c>
    </row>
    <row r="23111" spans="1:2" hidden="1">
      <c r="A23111" s="14" t="s">
        <v>37640</v>
      </c>
      <c r="B23111" s="15" t="s">
        <v>37641</v>
      </c>
    </row>
    <row r="23112" spans="1:2" hidden="1">
      <c r="A23112" s="14" t="s">
        <v>37642</v>
      </c>
      <c r="B23112" s="15" t="s">
        <v>37643</v>
      </c>
    </row>
    <row r="23113" spans="1:2" hidden="1">
      <c r="A23113" s="14" t="s">
        <v>37644</v>
      </c>
      <c r="B23113" s="15" t="s">
        <v>37645</v>
      </c>
    </row>
    <row r="23114" spans="1:2" hidden="1">
      <c r="A23114" s="14" t="s">
        <v>37646</v>
      </c>
      <c r="B23114" s="15" t="s">
        <v>37647</v>
      </c>
    </row>
    <row r="23115" spans="1:2" hidden="1">
      <c r="A23115" t="s">
        <v>37648</v>
      </c>
      <c r="B23115" t="s">
        <v>37649</v>
      </c>
    </row>
    <row r="23116" spans="1:2" hidden="1">
      <c r="A23116" t="s">
        <v>37650</v>
      </c>
      <c r="B23116" t="s">
        <v>37651</v>
      </c>
    </row>
    <row r="23117" spans="1:2" hidden="1">
      <c r="A23117" t="s">
        <v>37652</v>
      </c>
      <c r="B23117" t="s">
        <v>37653</v>
      </c>
    </row>
    <row r="23118" spans="1:2" hidden="1">
      <c r="A23118" t="s">
        <v>37654</v>
      </c>
      <c r="B23118" t="s">
        <v>37655</v>
      </c>
    </row>
    <row r="23119" spans="1:2" hidden="1">
      <c r="A23119" t="s">
        <v>37656</v>
      </c>
      <c r="B23119" t="s">
        <v>37657</v>
      </c>
    </row>
    <row r="23120" spans="1:2" hidden="1">
      <c r="A23120" t="s">
        <v>37658</v>
      </c>
      <c r="B23120" t="s">
        <v>37659</v>
      </c>
    </row>
    <row r="23121" spans="1:2" hidden="1">
      <c r="A23121" t="s">
        <v>37660</v>
      </c>
      <c r="B23121" t="s">
        <v>37661</v>
      </c>
    </row>
    <row r="23122" spans="1:2" hidden="1">
      <c r="A23122" t="s">
        <v>37662</v>
      </c>
      <c r="B23122" t="s">
        <v>37663</v>
      </c>
    </row>
    <row r="23123" spans="1:2" hidden="1">
      <c r="A23123" t="s">
        <v>37664</v>
      </c>
      <c r="B23123" t="s">
        <v>37665</v>
      </c>
    </row>
    <row r="23124" spans="1:2" hidden="1">
      <c r="A23124" s="1" t="s">
        <v>37666</v>
      </c>
      <c r="B23124" s="2" t="s">
        <v>37667</v>
      </c>
    </row>
    <row r="23125" spans="1:2" hidden="1">
      <c r="A23125" s="1" t="s">
        <v>37668</v>
      </c>
      <c r="B23125" s="2" t="s">
        <v>37669</v>
      </c>
    </row>
    <row r="23126" spans="1:2" hidden="1">
      <c r="A23126" s="1" t="s">
        <v>37670</v>
      </c>
      <c r="B23126" s="2" t="s">
        <v>37671</v>
      </c>
    </row>
    <row r="23127" spans="1:2" hidden="1">
      <c r="A23127" s="1" t="s">
        <v>37672</v>
      </c>
      <c r="B23127" s="2" t="s">
        <v>37673</v>
      </c>
    </row>
    <row r="23128" spans="1:2" hidden="1">
      <c r="A23128" s="1" t="s">
        <v>37674</v>
      </c>
      <c r="B23128" s="2" t="s">
        <v>37675</v>
      </c>
    </row>
    <row r="23129" spans="1:2" hidden="1">
      <c r="A23129" s="1" t="s">
        <v>37676</v>
      </c>
      <c r="B23129" s="2" t="s">
        <v>37677</v>
      </c>
    </row>
    <row r="23130" spans="1:2" hidden="1">
      <c r="A23130" s="1" t="s">
        <v>37678</v>
      </c>
      <c r="B23130" s="2" t="s">
        <v>37679</v>
      </c>
    </row>
    <row r="23131" spans="1:2" hidden="1">
      <c r="A23131" s="1" t="s">
        <v>37680</v>
      </c>
      <c r="B23131" s="2" t="s">
        <v>37681</v>
      </c>
    </row>
    <row r="23132" spans="1:2" hidden="1">
      <c r="A23132" t="s">
        <v>37682</v>
      </c>
      <c r="B23132" t="s">
        <v>37683</v>
      </c>
    </row>
    <row r="23133" spans="1:2" hidden="1">
      <c r="A23133" t="s">
        <v>37684</v>
      </c>
      <c r="B23133" t="s">
        <v>13328</v>
      </c>
    </row>
    <row r="23134" spans="1:2" hidden="1">
      <c r="A23134" t="s">
        <v>37685</v>
      </c>
      <c r="B23134" t="s">
        <v>13358</v>
      </c>
    </row>
    <row r="23135" spans="1:2" hidden="1">
      <c r="A23135" t="s">
        <v>37686</v>
      </c>
      <c r="B23135" t="s">
        <v>13322</v>
      </c>
    </row>
    <row r="23136" spans="1:2" hidden="1">
      <c r="A23136" s="1" t="s">
        <v>37687</v>
      </c>
      <c r="B23136" s="2" t="s">
        <v>37688</v>
      </c>
    </row>
    <row r="23137" spans="1:2" hidden="1">
      <c r="A23137" s="1" t="s">
        <v>37689</v>
      </c>
      <c r="B23137" s="2" t="s">
        <v>37690</v>
      </c>
    </row>
    <row r="23138" spans="1:2" hidden="1">
      <c r="A23138" s="1" t="s">
        <v>37691</v>
      </c>
      <c r="B23138" s="2" t="s">
        <v>37692</v>
      </c>
    </row>
    <row r="23139" spans="1:2" hidden="1">
      <c r="A23139" s="1" t="s">
        <v>37693</v>
      </c>
      <c r="B23139" s="2" t="s">
        <v>37694</v>
      </c>
    </row>
    <row r="23140" spans="1:2" hidden="1">
      <c r="A23140" s="1" t="s">
        <v>37695</v>
      </c>
      <c r="B23140" s="2" t="s">
        <v>37696</v>
      </c>
    </row>
    <row r="23141" spans="1:2" hidden="1">
      <c r="A23141" s="1" t="s">
        <v>37697</v>
      </c>
      <c r="B23141" s="2" t="s">
        <v>37698</v>
      </c>
    </row>
    <row r="23142" spans="1:2" hidden="1">
      <c r="A23142" s="1" t="s">
        <v>37699</v>
      </c>
      <c r="B23142" s="2" t="s">
        <v>37700</v>
      </c>
    </row>
    <row r="23143" spans="1:2" hidden="1">
      <c r="A23143" s="1" t="s">
        <v>37701</v>
      </c>
      <c r="B23143" s="2" t="s">
        <v>37702</v>
      </c>
    </row>
    <row r="23144" spans="1:2" hidden="1">
      <c r="A23144" s="4" t="s">
        <v>37703</v>
      </c>
      <c r="B23144" s="4" t="s">
        <v>37704</v>
      </c>
    </row>
    <row r="23145" spans="1:2" hidden="1">
      <c r="A23145" s="4" t="s">
        <v>37705</v>
      </c>
      <c r="B23145" s="4" t="s">
        <v>37706</v>
      </c>
    </row>
    <row r="23146" spans="1:2" hidden="1">
      <c r="A23146" s="5" t="s">
        <v>37707</v>
      </c>
      <c r="B23146" t="s">
        <v>37708</v>
      </c>
    </row>
    <row r="23147" spans="1:2" hidden="1">
      <c r="A23147" s="5" t="s">
        <v>37709</v>
      </c>
      <c r="B23147" t="s">
        <v>37710</v>
      </c>
    </row>
    <row r="23148" spans="1:2" hidden="1">
      <c r="A23148" s="5" t="s">
        <v>37711</v>
      </c>
      <c r="B23148" t="s">
        <v>37712</v>
      </c>
    </row>
    <row r="23149" spans="1:2" hidden="1">
      <c r="A23149" s="5" t="s">
        <v>37713</v>
      </c>
      <c r="B23149" t="s">
        <v>37714</v>
      </c>
    </row>
    <row r="23150" spans="1:2" hidden="1">
      <c r="A23150" s="5" t="s">
        <v>37715</v>
      </c>
      <c r="B23150" t="s">
        <v>37716</v>
      </c>
    </row>
    <row r="23151" spans="1:2" hidden="1">
      <c r="A23151" s="5" t="s">
        <v>37717</v>
      </c>
      <c r="B23151" t="s">
        <v>37718</v>
      </c>
    </row>
    <row r="23152" spans="1:2" hidden="1">
      <c r="A23152" s="5" t="s">
        <v>37719</v>
      </c>
      <c r="B23152" t="s">
        <v>37720</v>
      </c>
    </row>
    <row r="23153" spans="1:2" hidden="1">
      <c r="A23153" s="5" t="s">
        <v>37721</v>
      </c>
      <c r="B23153" t="s">
        <v>37722</v>
      </c>
    </row>
    <row r="23154" spans="1:2" hidden="1">
      <c r="A23154" s="5" t="s">
        <v>37723</v>
      </c>
      <c r="B23154" t="s">
        <v>37724</v>
      </c>
    </row>
    <row r="23155" spans="1:2" hidden="1">
      <c r="A23155" s="5" t="s">
        <v>37725</v>
      </c>
      <c r="B23155" t="s">
        <v>37726</v>
      </c>
    </row>
    <row r="23156" spans="1:2" hidden="1">
      <c r="A23156" s="5" t="s">
        <v>37727</v>
      </c>
      <c r="B23156" t="s">
        <v>37728</v>
      </c>
    </row>
    <row r="23157" spans="1:2" hidden="1">
      <c r="A23157" s="5" t="s">
        <v>37729</v>
      </c>
      <c r="B23157" t="s">
        <v>37730</v>
      </c>
    </row>
    <row r="23158" spans="1:2" hidden="1">
      <c r="A23158" s="5" t="s">
        <v>37731</v>
      </c>
      <c r="B23158" t="s">
        <v>37732</v>
      </c>
    </row>
    <row r="23159" spans="1:2" hidden="1">
      <c r="A23159" s="5" t="s">
        <v>37733</v>
      </c>
      <c r="B23159" t="s">
        <v>37734</v>
      </c>
    </row>
    <row r="23160" spans="1:2" hidden="1">
      <c r="A23160" s="5" t="s">
        <v>37735</v>
      </c>
      <c r="B23160" t="s">
        <v>37736</v>
      </c>
    </row>
    <row r="23161" spans="1:2" hidden="1">
      <c r="A23161" s="5" t="s">
        <v>37737</v>
      </c>
      <c r="B23161" t="s">
        <v>37738</v>
      </c>
    </row>
    <row r="23162" spans="1:2" hidden="1">
      <c r="A23162" s="5" t="s">
        <v>37739</v>
      </c>
    </row>
    <row r="23163" spans="1:2" hidden="1">
      <c r="A23163" t="s">
        <v>37740</v>
      </c>
      <c r="B23163" t="s">
        <v>13320</v>
      </c>
    </row>
    <row r="23164" spans="1:2" hidden="1">
      <c r="A23164" s="4" t="s">
        <v>44019</v>
      </c>
      <c r="B23164" s="4" t="s">
        <v>44020</v>
      </c>
    </row>
    <row r="23165" spans="1:2" hidden="1">
      <c r="A23165" s="4" t="s">
        <v>44011</v>
      </c>
      <c r="B23165" s="4" t="s">
        <v>44012</v>
      </c>
    </row>
    <row r="23166" spans="1:2" hidden="1">
      <c r="A23166" s="4" t="s">
        <v>44013</v>
      </c>
      <c r="B23166" s="4" t="s">
        <v>44014</v>
      </c>
    </row>
    <row r="23167" spans="1:2" hidden="1">
      <c r="A23167" s="4" t="s">
        <v>44015</v>
      </c>
      <c r="B23167" s="4" t="s">
        <v>44016</v>
      </c>
    </row>
    <row r="23168" spans="1:2" hidden="1">
      <c r="A23168" s="4" t="s">
        <v>44017</v>
      </c>
      <c r="B23168" s="4" t="s">
        <v>44018</v>
      </c>
    </row>
    <row r="23169" spans="1:2" hidden="1">
      <c r="A23169" s="4" t="s">
        <v>44025</v>
      </c>
      <c r="B23169" s="4" t="s">
        <v>44026</v>
      </c>
    </row>
    <row r="23170" spans="1:2" hidden="1">
      <c r="A23170" s="4" t="s">
        <v>44027</v>
      </c>
      <c r="B23170" s="4" t="s">
        <v>44028</v>
      </c>
    </row>
    <row r="23171" spans="1:2" hidden="1">
      <c r="A23171" s="4" t="s">
        <v>44021</v>
      </c>
      <c r="B23171" s="4" t="s">
        <v>44022</v>
      </c>
    </row>
    <row r="23172" spans="1:2" hidden="1">
      <c r="A23172" s="4" t="s">
        <v>44023</v>
      </c>
      <c r="B23172" s="4" t="s">
        <v>44024</v>
      </c>
    </row>
    <row r="23173" spans="1:2" hidden="1">
      <c r="A23173" s="1" t="s">
        <v>37741</v>
      </c>
      <c r="B23173" s="2" t="s">
        <v>37742</v>
      </c>
    </row>
    <row r="23174" spans="1:2" hidden="1">
      <c r="A23174" s="1" t="s">
        <v>37743</v>
      </c>
      <c r="B23174" s="2" t="s">
        <v>37742</v>
      </c>
    </row>
    <row r="23175" spans="1:2" hidden="1">
      <c r="A23175" s="1" t="s">
        <v>37744</v>
      </c>
      <c r="B23175" s="2" t="s">
        <v>37742</v>
      </c>
    </row>
    <row r="23176" spans="1:2" hidden="1">
      <c r="A23176" s="1" t="s">
        <v>37745</v>
      </c>
      <c r="B23176" s="2" t="s">
        <v>37742</v>
      </c>
    </row>
    <row r="23177" spans="1:2" hidden="1">
      <c r="A23177" s="1" t="s">
        <v>37746</v>
      </c>
      <c r="B23177" s="2" t="s">
        <v>37742</v>
      </c>
    </row>
    <row r="23178" spans="1:2" hidden="1">
      <c r="A23178" s="1" t="s">
        <v>37747</v>
      </c>
      <c r="B23178" s="2" t="s">
        <v>37748</v>
      </c>
    </row>
    <row r="23179" spans="1:2" hidden="1">
      <c r="A23179" s="1" t="s">
        <v>37749</v>
      </c>
      <c r="B23179" s="2" t="s">
        <v>37750</v>
      </c>
    </row>
    <row r="23180" spans="1:2" hidden="1">
      <c r="A23180" s="1" t="s">
        <v>37751</v>
      </c>
      <c r="B23180" s="2" t="s">
        <v>37752</v>
      </c>
    </row>
    <row r="23181" spans="1:2" hidden="1">
      <c r="A23181" t="s">
        <v>37753</v>
      </c>
    </row>
    <row r="23182" spans="1:2" hidden="1">
      <c r="A23182" t="s">
        <v>37754</v>
      </c>
    </row>
    <row r="23183" spans="1:2" hidden="1">
      <c r="A23183" t="s">
        <v>37754</v>
      </c>
      <c r="B23183" t="s">
        <v>37755</v>
      </c>
    </row>
    <row r="23184" spans="1:2" hidden="1">
      <c r="A23184" t="s">
        <v>37756</v>
      </c>
    </row>
    <row r="23185" spans="1:2" hidden="1">
      <c r="A23185" t="s">
        <v>37756</v>
      </c>
      <c r="B23185" t="s">
        <v>37757</v>
      </c>
    </row>
    <row r="23186" spans="1:2" hidden="1">
      <c r="A23186" t="s">
        <v>37758</v>
      </c>
      <c r="B23186" t="s">
        <v>37759</v>
      </c>
    </row>
    <row r="23187" spans="1:2" hidden="1">
      <c r="A23187" t="s">
        <v>37760</v>
      </c>
    </row>
    <row r="23188" spans="1:2" hidden="1">
      <c r="A23188" t="s">
        <v>37761</v>
      </c>
    </row>
    <row r="23189" spans="1:2" hidden="1">
      <c r="A23189" t="s">
        <v>37762</v>
      </c>
    </row>
    <row r="23190" spans="1:2" hidden="1">
      <c r="A23190" s="1" t="s">
        <v>37763</v>
      </c>
      <c r="B23190" s="2" t="s">
        <v>37764</v>
      </c>
    </row>
    <row r="23191" spans="1:2" hidden="1">
      <c r="A23191" s="1" t="s">
        <v>37765</v>
      </c>
      <c r="B23191" s="2" t="s">
        <v>37766</v>
      </c>
    </row>
    <row r="23192" spans="1:2" hidden="1">
      <c r="A23192" s="1" t="s">
        <v>37767</v>
      </c>
      <c r="B23192" s="2" t="s">
        <v>37768</v>
      </c>
    </row>
    <row r="23193" spans="1:2" hidden="1">
      <c r="A23193" s="1" t="s">
        <v>37769</v>
      </c>
      <c r="B23193" s="2" t="s">
        <v>37770</v>
      </c>
    </row>
    <row r="23194" spans="1:2" hidden="1">
      <c r="A23194" s="32" t="s">
        <v>37771</v>
      </c>
      <c r="B23194" s="33" t="s">
        <v>37772</v>
      </c>
    </row>
    <row r="23195" spans="1:2" hidden="1">
      <c r="A23195" s="32" t="s">
        <v>37773</v>
      </c>
      <c r="B23195" s="33" t="s">
        <v>37774</v>
      </c>
    </row>
    <row r="23196" spans="1:2" hidden="1">
      <c r="A23196" s="32" t="s">
        <v>37775</v>
      </c>
      <c r="B23196" s="33" t="s">
        <v>37776</v>
      </c>
    </row>
    <row r="23197" spans="1:2" hidden="1">
      <c r="A23197" s="32" t="s">
        <v>37777</v>
      </c>
      <c r="B23197" s="33" t="s">
        <v>37778</v>
      </c>
    </row>
    <row r="23198" spans="1:2" hidden="1">
      <c r="A23198" s="32" t="s">
        <v>37779</v>
      </c>
      <c r="B23198" s="33" t="s">
        <v>37780</v>
      </c>
    </row>
    <row r="23199" spans="1:2" hidden="1">
      <c r="A23199" s="32" t="s">
        <v>37781</v>
      </c>
      <c r="B23199" s="33" t="s">
        <v>37782</v>
      </c>
    </row>
    <row r="23200" spans="1:2" hidden="1">
      <c r="A23200" s="32" t="s">
        <v>37783</v>
      </c>
      <c r="B23200" s="33" t="s">
        <v>37784</v>
      </c>
    </row>
    <row r="23201" spans="1:2" hidden="1">
      <c r="A23201" t="s">
        <v>37785</v>
      </c>
      <c r="B23201" t="s">
        <v>14333</v>
      </c>
    </row>
    <row r="23202" spans="1:2" hidden="1">
      <c r="A23202" t="s">
        <v>37786</v>
      </c>
      <c r="B23202" t="s">
        <v>14335</v>
      </c>
    </row>
    <row r="23203" spans="1:2" hidden="1">
      <c r="A23203" t="s">
        <v>37787</v>
      </c>
      <c r="B23203" t="s">
        <v>14337</v>
      </c>
    </row>
    <row r="23204" spans="1:2" hidden="1">
      <c r="A23204" t="s">
        <v>37788</v>
      </c>
      <c r="B23204" t="s">
        <v>14339</v>
      </c>
    </row>
    <row r="23205" spans="1:2" hidden="1">
      <c r="A23205" t="s">
        <v>37789</v>
      </c>
      <c r="B23205" t="s">
        <v>14341</v>
      </c>
    </row>
    <row r="23206" spans="1:2" hidden="1">
      <c r="A23206" t="s">
        <v>37790</v>
      </c>
      <c r="B23206" t="s">
        <v>14343</v>
      </c>
    </row>
    <row r="23207" spans="1:2" hidden="1">
      <c r="A23207" t="s">
        <v>37791</v>
      </c>
      <c r="B23207" t="s">
        <v>14335</v>
      </c>
    </row>
    <row r="23208" spans="1:2" hidden="1">
      <c r="A23208" t="s">
        <v>37792</v>
      </c>
      <c r="B23208" t="s">
        <v>14345</v>
      </c>
    </row>
    <row r="23209" spans="1:2" hidden="1">
      <c r="A23209" t="s">
        <v>37793</v>
      </c>
      <c r="B23209" t="s">
        <v>14347</v>
      </c>
    </row>
    <row r="23210" spans="1:2" hidden="1">
      <c r="A23210" t="s">
        <v>37794</v>
      </c>
      <c r="B23210" t="s">
        <v>14343</v>
      </c>
    </row>
    <row r="23211" spans="1:2" hidden="1">
      <c r="A23211" t="s">
        <v>37795</v>
      </c>
    </row>
    <row r="23212" spans="1:2" hidden="1">
      <c r="A23212" s="5" t="s">
        <v>37796</v>
      </c>
      <c r="B23212" s="4" t="s">
        <v>37797</v>
      </c>
    </row>
    <row r="23213" spans="1:2" hidden="1">
      <c r="A23213" s="5" t="s">
        <v>37798</v>
      </c>
      <c r="B23213" s="4" t="s">
        <v>37799</v>
      </c>
    </row>
    <row r="23214" spans="1:2" hidden="1">
      <c r="A23214" s="5" t="s">
        <v>37800</v>
      </c>
      <c r="B23214" s="4" t="s">
        <v>37801</v>
      </c>
    </row>
    <row r="23215" spans="1:2" hidden="1">
      <c r="A23215" s="5" t="s">
        <v>37802</v>
      </c>
      <c r="B23215" s="4" t="s">
        <v>37803</v>
      </c>
    </row>
    <row r="23216" spans="1:2" hidden="1">
      <c r="A23216" s="5" t="s">
        <v>37804</v>
      </c>
      <c r="B23216" s="4" t="s">
        <v>37805</v>
      </c>
    </row>
    <row r="23217" spans="1:2" hidden="1">
      <c r="A23217" s="5" t="s">
        <v>37806</v>
      </c>
      <c r="B23217" s="4" t="s">
        <v>37807</v>
      </c>
    </row>
    <row r="23218" spans="1:2" hidden="1">
      <c r="A23218" s="5" t="s">
        <v>37808</v>
      </c>
      <c r="B23218" s="4" t="s">
        <v>37809</v>
      </c>
    </row>
    <row r="23219" spans="1:2" hidden="1">
      <c r="A23219" s="5" t="s">
        <v>37810</v>
      </c>
      <c r="B23219" s="4" t="s">
        <v>37811</v>
      </c>
    </row>
    <row r="23220" spans="1:2" hidden="1">
      <c r="A23220" s="5" t="s">
        <v>37812</v>
      </c>
      <c r="B23220" t="s">
        <v>37813</v>
      </c>
    </row>
    <row r="23221" spans="1:2" hidden="1">
      <c r="A23221" s="5" t="s">
        <v>37814</v>
      </c>
      <c r="B23221" t="s">
        <v>37815</v>
      </c>
    </row>
    <row r="23222" spans="1:2" hidden="1">
      <c r="A23222" s="5" t="s">
        <v>37816</v>
      </c>
      <c r="B23222" t="s">
        <v>37813</v>
      </c>
    </row>
    <row r="23223" spans="1:2" hidden="1">
      <c r="A23223" s="5" t="s">
        <v>37817</v>
      </c>
      <c r="B23223" t="s">
        <v>37815</v>
      </c>
    </row>
    <row r="23224" spans="1:2" hidden="1">
      <c r="A23224" s="5" t="s">
        <v>37818</v>
      </c>
      <c r="B23224" t="s">
        <v>37819</v>
      </c>
    </row>
    <row r="23225" spans="1:2" hidden="1">
      <c r="A23225" s="5" t="s">
        <v>37820</v>
      </c>
      <c r="B23225" t="s">
        <v>37821</v>
      </c>
    </row>
    <row r="23226" spans="1:2" hidden="1">
      <c r="A23226" s="5" t="s">
        <v>37822</v>
      </c>
      <c r="B23226" t="s">
        <v>37813</v>
      </c>
    </row>
    <row r="23227" spans="1:2" hidden="1">
      <c r="A23227" t="s">
        <v>37823</v>
      </c>
      <c r="B23227" t="s">
        <v>37824</v>
      </c>
    </row>
    <row r="23228" spans="1:2" hidden="1">
      <c r="A23228" t="s">
        <v>37825</v>
      </c>
      <c r="B23228" t="s">
        <v>37826</v>
      </c>
    </row>
    <row r="23229" spans="1:2" hidden="1">
      <c r="A23229" t="s">
        <v>37827</v>
      </c>
      <c r="B23229" t="s">
        <v>37828</v>
      </c>
    </row>
    <row r="23230" spans="1:2" hidden="1">
      <c r="A23230" t="s">
        <v>37829</v>
      </c>
      <c r="B23230" t="s">
        <v>37830</v>
      </c>
    </row>
    <row r="23231" spans="1:2" hidden="1">
      <c r="A23231" t="s">
        <v>37831</v>
      </c>
      <c r="B23231" t="s">
        <v>37832</v>
      </c>
    </row>
    <row r="23232" spans="1:2" hidden="1">
      <c r="A23232" t="s">
        <v>37833</v>
      </c>
      <c r="B23232" t="s">
        <v>37834</v>
      </c>
    </row>
    <row r="23233" spans="1:2" hidden="1">
      <c r="A23233" t="s">
        <v>37835</v>
      </c>
      <c r="B23233" t="s">
        <v>37836</v>
      </c>
    </row>
    <row r="23234" spans="1:2" hidden="1">
      <c r="A23234" t="s">
        <v>37837</v>
      </c>
      <c r="B23234" t="s">
        <v>37838</v>
      </c>
    </row>
    <row r="23235" spans="1:2" hidden="1">
      <c r="A23235" t="s">
        <v>37839</v>
      </c>
      <c r="B23235" t="s">
        <v>37840</v>
      </c>
    </row>
    <row r="23236" spans="1:2" hidden="1">
      <c r="A23236" t="s">
        <v>37841</v>
      </c>
      <c r="B23236" t="s">
        <v>37842</v>
      </c>
    </row>
    <row r="23237" spans="1:2" hidden="1">
      <c r="A23237" t="s">
        <v>37843</v>
      </c>
      <c r="B23237" t="s">
        <v>37844</v>
      </c>
    </row>
    <row r="23238" spans="1:2" hidden="1">
      <c r="A23238" t="s">
        <v>37845</v>
      </c>
      <c r="B23238" t="s">
        <v>37844</v>
      </c>
    </row>
    <row r="23239" spans="1:2" hidden="1">
      <c r="A23239" s="6" t="s">
        <v>37846</v>
      </c>
      <c r="B23239" s="7" t="s">
        <v>37847</v>
      </c>
    </row>
    <row r="23240" spans="1:2" hidden="1">
      <c r="A23240" s="6" t="s">
        <v>37848</v>
      </c>
      <c r="B23240" s="7" t="s">
        <v>37849</v>
      </c>
    </row>
    <row r="23241" spans="1:2" hidden="1">
      <c r="A23241" s="6" t="s">
        <v>37850</v>
      </c>
      <c r="B23241" s="7" t="s">
        <v>37851</v>
      </c>
    </row>
    <row r="23242" spans="1:2" hidden="1">
      <c r="A23242" s="6" t="s">
        <v>37852</v>
      </c>
      <c r="B23242" s="7" t="s">
        <v>37853</v>
      </c>
    </row>
    <row r="23243" spans="1:2" hidden="1">
      <c r="A23243" s="6" t="s">
        <v>37854</v>
      </c>
      <c r="B23243" s="7" t="s">
        <v>37855</v>
      </c>
    </row>
    <row r="23244" spans="1:2" hidden="1">
      <c r="A23244" s="6" t="s">
        <v>37856</v>
      </c>
      <c r="B23244" s="7" t="s">
        <v>37857</v>
      </c>
    </row>
    <row r="23245" spans="1:2" hidden="1">
      <c r="A23245" s="6" t="s">
        <v>37858</v>
      </c>
      <c r="B23245" s="7" t="s">
        <v>37859</v>
      </c>
    </row>
    <row r="23246" spans="1:2" hidden="1">
      <c r="A23246" s="6" t="s">
        <v>37860</v>
      </c>
      <c r="B23246" s="7" t="s">
        <v>37861</v>
      </c>
    </row>
    <row r="23247" spans="1:2" hidden="1">
      <c r="A23247" s="6" t="s">
        <v>37862</v>
      </c>
      <c r="B23247" s="7" t="s">
        <v>37863</v>
      </c>
    </row>
    <row r="23248" spans="1:2" hidden="1">
      <c r="A23248" s="6" t="s">
        <v>37864</v>
      </c>
      <c r="B23248" s="7" t="s">
        <v>37865</v>
      </c>
    </row>
    <row r="23249" spans="1:2" hidden="1">
      <c r="A23249" s="6" t="s">
        <v>37866</v>
      </c>
      <c r="B23249" s="7" t="s">
        <v>37867</v>
      </c>
    </row>
    <row r="23250" spans="1:2" hidden="1">
      <c r="A23250" s="6" t="s">
        <v>37868</v>
      </c>
      <c r="B23250" s="7" t="s">
        <v>37869</v>
      </c>
    </row>
    <row r="23251" spans="1:2" hidden="1">
      <c r="A23251" s="6" t="s">
        <v>37870</v>
      </c>
      <c r="B23251" s="7" t="s">
        <v>37871</v>
      </c>
    </row>
    <row r="23252" spans="1:2" hidden="1">
      <c r="A23252" s="6" t="s">
        <v>37872</v>
      </c>
      <c r="B23252" s="7" t="s">
        <v>37873</v>
      </c>
    </row>
    <row r="23253" spans="1:2" hidden="1">
      <c r="A23253" s="6" t="s">
        <v>37874</v>
      </c>
      <c r="B23253" s="7" t="s">
        <v>37875</v>
      </c>
    </row>
    <row r="23254" spans="1:2" hidden="1">
      <c r="A23254" s="6" t="s">
        <v>37876</v>
      </c>
      <c r="B23254" s="7" t="s">
        <v>37877</v>
      </c>
    </row>
    <row r="23255" spans="1:2" hidden="1">
      <c r="A23255" s="6" t="s">
        <v>37878</v>
      </c>
      <c r="B23255" s="7" t="s">
        <v>37879</v>
      </c>
    </row>
    <row r="23256" spans="1:2" hidden="1">
      <c r="A23256" s="6" t="s">
        <v>37880</v>
      </c>
      <c r="B23256" s="7" t="s">
        <v>37881</v>
      </c>
    </row>
    <row r="23257" spans="1:2" hidden="1">
      <c r="A23257" s="6" t="s">
        <v>37882</v>
      </c>
      <c r="B23257" s="7" t="s">
        <v>37881</v>
      </c>
    </row>
    <row r="23258" spans="1:2" hidden="1">
      <c r="A23258" t="s">
        <v>37883</v>
      </c>
      <c r="B23258" t="s">
        <v>37884</v>
      </c>
    </row>
    <row r="23259" spans="1:2" hidden="1">
      <c r="A23259" s="11" t="s">
        <v>45639</v>
      </c>
      <c r="B23259" s="11" t="s">
        <v>45640</v>
      </c>
    </row>
    <row r="23260" spans="1:2" hidden="1">
      <c r="A23260" s="11" t="s">
        <v>45641</v>
      </c>
      <c r="B23260" s="11" t="s">
        <v>45642</v>
      </c>
    </row>
    <row r="23261" spans="1:2" hidden="1">
      <c r="A23261" s="11" t="s">
        <v>45643</v>
      </c>
      <c r="B23261" s="11" t="s">
        <v>45644</v>
      </c>
    </row>
    <row r="23262" spans="1:2" hidden="1">
      <c r="A23262" s="11" t="s">
        <v>45645</v>
      </c>
      <c r="B23262" s="11" t="s">
        <v>45646</v>
      </c>
    </row>
    <row r="23263" spans="1:2" hidden="1">
      <c r="A23263" s="11" t="s">
        <v>45647</v>
      </c>
      <c r="B23263" s="11" t="s">
        <v>45648</v>
      </c>
    </row>
    <row r="23264" spans="1:2" hidden="1">
      <c r="A23264" s="11" t="s">
        <v>45655</v>
      </c>
      <c r="B23264" s="11" t="s">
        <v>45656</v>
      </c>
    </row>
    <row r="23265" spans="1:2" hidden="1">
      <c r="A23265" s="11" t="s">
        <v>45649</v>
      </c>
      <c r="B23265" s="11" t="s">
        <v>45650</v>
      </c>
    </row>
    <row r="23266" spans="1:2" hidden="1">
      <c r="A23266" s="11" t="s">
        <v>45651</v>
      </c>
      <c r="B23266" s="11" t="s">
        <v>45652</v>
      </c>
    </row>
    <row r="23267" spans="1:2" hidden="1">
      <c r="A23267" s="11" t="s">
        <v>45653</v>
      </c>
      <c r="B23267" s="11" t="s">
        <v>45654</v>
      </c>
    </row>
    <row r="23268" spans="1:2" hidden="1">
      <c r="A23268" s="11" t="s">
        <v>45657</v>
      </c>
      <c r="B23268" s="11" t="s">
        <v>45642</v>
      </c>
    </row>
    <row r="23269" spans="1:2" hidden="1">
      <c r="A23269" s="11" t="s">
        <v>45658</v>
      </c>
      <c r="B23269" s="11" t="s">
        <v>45659</v>
      </c>
    </row>
    <row r="23270" spans="1:2" hidden="1">
      <c r="A23270" s="11" t="s">
        <v>45660</v>
      </c>
      <c r="B23270" s="11" t="s">
        <v>45661</v>
      </c>
    </row>
    <row r="23271" spans="1:2" hidden="1">
      <c r="A23271" s="11" t="s">
        <v>45662</v>
      </c>
      <c r="B23271" s="11" t="s">
        <v>45663</v>
      </c>
    </row>
    <row r="23272" spans="1:2" hidden="1">
      <c r="A23272" s="11" t="s">
        <v>45664</v>
      </c>
      <c r="B23272" s="11" t="s">
        <v>45665</v>
      </c>
    </row>
    <row r="23273" spans="1:2" hidden="1">
      <c r="A23273" s="11" t="s">
        <v>45666</v>
      </c>
      <c r="B23273" s="11" t="s">
        <v>45667</v>
      </c>
    </row>
    <row r="23274" spans="1:2" hidden="1">
      <c r="A23274" s="11" t="s">
        <v>45674</v>
      </c>
      <c r="B23274" s="11" t="s">
        <v>45675</v>
      </c>
    </row>
    <row r="23275" spans="1:2" hidden="1">
      <c r="A23275" s="11" t="s">
        <v>45668</v>
      </c>
      <c r="B23275" s="11" t="s">
        <v>45669</v>
      </c>
    </row>
    <row r="23276" spans="1:2" hidden="1">
      <c r="A23276" s="11" t="s">
        <v>45670</v>
      </c>
      <c r="B23276" s="11" t="s">
        <v>45671</v>
      </c>
    </row>
    <row r="23277" spans="1:2" hidden="1">
      <c r="A23277" s="11" t="s">
        <v>45672</v>
      </c>
      <c r="B23277" s="11" t="s">
        <v>45673</v>
      </c>
    </row>
    <row r="23278" spans="1:2" hidden="1">
      <c r="A23278" s="11" t="s">
        <v>45676</v>
      </c>
      <c r="B23278" s="11" t="s">
        <v>45677</v>
      </c>
    </row>
    <row r="23279" spans="1:2" hidden="1">
      <c r="A23279" t="s">
        <v>37885</v>
      </c>
      <c r="B23279" s="4" t="s">
        <v>37886</v>
      </c>
    </row>
    <row r="23280" spans="1:2" hidden="1">
      <c r="A23280" t="s">
        <v>37887</v>
      </c>
      <c r="B23280" s="4" t="s">
        <v>37888</v>
      </c>
    </row>
    <row r="23281" spans="1:2" hidden="1">
      <c r="A23281" t="s">
        <v>37889</v>
      </c>
      <c r="B23281" s="4" t="s">
        <v>37890</v>
      </c>
    </row>
    <row r="23282" spans="1:2" hidden="1">
      <c r="A23282" t="s">
        <v>37891</v>
      </c>
      <c r="B23282" s="4" t="s">
        <v>37892</v>
      </c>
    </row>
    <row r="23283" spans="1:2" hidden="1">
      <c r="A23283" t="s">
        <v>37893</v>
      </c>
      <c r="B23283" s="4" t="s">
        <v>37894</v>
      </c>
    </row>
    <row r="23284" spans="1:2" hidden="1">
      <c r="A23284" t="s">
        <v>37895</v>
      </c>
      <c r="B23284" s="4" t="s">
        <v>37896</v>
      </c>
    </row>
    <row r="23285" spans="1:2" hidden="1">
      <c r="A23285" t="s">
        <v>37897</v>
      </c>
      <c r="B23285" s="4" t="s">
        <v>37898</v>
      </c>
    </row>
    <row r="23286" spans="1:2" hidden="1">
      <c r="A23286" t="s">
        <v>37899</v>
      </c>
      <c r="B23286" s="4" t="s">
        <v>37900</v>
      </c>
    </row>
    <row r="23287" spans="1:2" hidden="1">
      <c r="A23287" t="s">
        <v>37901</v>
      </c>
      <c r="B23287" s="4" t="s">
        <v>37902</v>
      </c>
    </row>
    <row r="23288" spans="1:2" hidden="1">
      <c r="A23288" t="s">
        <v>37903</v>
      </c>
      <c r="B23288" s="4" t="s">
        <v>37904</v>
      </c>
    </row>
    <row r="23289" spans="1:2" hidden="1">
      <c r="A23289" s="10" t="s">
        <v>37905</v>
      </c>
      <c r="B23289" s="11" t="s">
        <v>37906</v>
      </c>
    </row>
    <row r="23290" spans="1:2" hidden="1">
      <c r="A23290" s="10" t="s">
        <v>37907</v>
      </c>
      <c r="B23290" s="11" t="s">
        <v>37908</v>
      </c>
    </row>
    <row r="23291" spans="1:2" hidden="1">
      <c r="A23291" s="10" t="s">
        <v>37909</v>
      </c>
      <c r="B23291" s="11" t="s">
        <v>37910</v>
      </c>
    </row>
    <row r="23292" spans="1:2" hidden="1">
      <c r="A23292" s="10" t="s">
        <v>37911</v>
      </c>
      <c r="B23292" s="11" t="s">
        <v>37912</v>
      </c>
    </row>
    <row r="23293" spans="1:2" hidden="1">
      <c r="A23293" s="10" t="s">
        <v>37913</v>
      </c>
      <c r="B23293" s="11" t="s">
        <v>37914</v>
      </c>
    </row>
    <row r="23294" spans="1:2" hidden="1">
      <c r="A23294" s="10" t="s">
        <v>37915</v>
      </c>
      <c r="B23294" s="11" t="s">
        <v>37916</v>
      </c>
    </row>
    <row r="23295" spans="1:2" hidden="1">
      <c r="A23295" s="10" t="s">
        <v>37917</v>
      </c>
      <c r="B23295" s="11" t="s">
        <v>37910</v>
      </c>
    </row>
    <row r="23296" spans="1:2" hidden="1">
      <c r="A23296" s="10" t="s">
        <v>37918</v>
      </c>
      <c r="B23296" s="11" t="s">
        <v>37919</v>
      </c>
    </row>
    <row r="23297" spans="1:2" hidden="1">
      <c r="A23297" s="11" t="s">
        <v>37920</v>
      </c>
      <c r="B23297" s="11" t="s">
        <v>37921</v>
      </c>
    </row>
    <row r="23298" spans="1:2" hidden="1">
      <c r="A23298" s="11" t="s">
        <v>37922</v>
      </c>
      <c r="B23298" s="11" t="s">
        <v>37923</v>
      </c>
    </row>
    <row r="23299" spans="1:2" hidden="1">
      <c r="A23299" s="11" t="s">
        <v>37924</v>
      </c>
      <c r="B23299" s="11" t="s">
        <v>37925</v>
      </c>
    </row>
    <row r="23300" spans="1:2" hidden="1">
      <c r="A23300" s="11" t="s">
        <v>37926</v>
      </c>
      <c r="B23300" s="11" t="s">
        <v>37927</v>
      </c>
    </row>
    <row r="23301" spans="1:2" hidden="1">
      <c r="A23301" s="11" t="s">
        <v>37928</v>
      </c>
      <c r="B23301" s="11" t="s">
        <v>37929</v>
      </c>
    </row>
    <row r="23302" spans="1:2" hidden="1">
      <c r="A23302" s="11" t="s">
        <v>37930</v>
      </c>
      <c r="B23302" s="11" t="s">
        <v>37931</v>
      </c>
    </row>
    <row r="23303" spans="1:2" hidden="1">
      <c r="A23303" s="11" t="s">
        <v>37932</v>
      </c>
      <c r="B23303" s="11" t="s">
        <v>37933</v>
      </c>
    </row>
    <row r="23304" spans="1:2" hidden="1">
      <c r="A23304" s="11" t="s">
        <v>37934</v>
      </c>
      <c r="B23304" s="11" t="s">
        <v>37935</v>
      </c>
    </row>
    <row r="23305" spans="1:2" hidden="1">
      <c r="A23305" s="11" t="s">
        <v>37936</v>
      </c>
      <c r="B23305" s="11" t="s">
        <v>37937</v>
      </c>
    </row>
    <row r="23306" spans="1:2" hidden="1">
      <c r="A23306" s="11" t="s">
        <v>37938</v>
      </c>
      <c r="B23306" s="11" t="s">
        <v>37939</v>
      </c>
    </row>
    <row r="23307" spans="1:2" hidden="1">
      <c r="A23307" s="11" t="s">
        <v>37940</v>
      </c>
      <c r="B23307" s="11" t="s">
        <v>37941</v>
      </c>
    </row>
    <row r="23308" spans="1:2" hidden="1">
      <c r="A23308" s="11" t="s">
        <v>37942</v>
      </c>
      <c r="B23308" s="11" t="s">
        <v>37943</v>
      </c>
    </row>
    <row r="23309" spans="1:2" hidden="1">
      <c r="A23309" s="11" t="s">
        <v>37944</v>
      </c>
      <c r="B23309" s="11" t="s">
        <v>37945</v>
      </c>
    </row>
    <row r="23310" spans="1:2" hidden="1">
      <c r="A23310" s="11" t="s">
        <v>37946</v>
      </c>
      <c r="B23310" s="11" t="s">
        <v>37947</v>
      </c>
    </row>
    <row r="23311" spans="1:2" hidden="1">
      <c r="A23311" s="11" t="s">
        <v>37948</v>
      </c>
      <c r="B23311" s="11" t="s">
        <v>37949</v>
      </c>
    </row>
    <row r="23312" spans="1:2" hidden="1">
      <c r="A23312" s="11" t="s">
        <v>37950</v>
      </c>
      <c r="B23312" s="11" t="s">
        <v>37951</v>
      </c>
    </row>
    <row r="23313" spans="1:2" hidden="1">
      <c r="A23313" s="11" t="s">
        <v>37952</v>
      </c>
      <c r="B23313" s="11" t="s">
        <v>37953</v>
      </c>
    </row>
    <row r="23314" spans="1:2" hidden="1">
      <c r="A23314" s="11" t="s">
        <v>37954</v>
      </c>
      <c r="B23314" s="11" t="s">
        <v>37955</v>
      </c>
    </row>
    <row r="23315" spans="1:2" hidden="1">
      <c r="A23315" s="11" t="s">
        <v>37956</v>
      </c>
      <c r="B23315" s="11" t="s">
        <v>37957</v>
      </c>
    </row>
    <row r="23316" spans="1:2" hidden="1">
      <c r="A23316" s="11" t="s">
        <v>37958</v>
      </c>
      <c r="B23316" s="11" t="s">
        <v>37959</v>
      </c>
    </row>
    <row r="23317" spans="1:2" hidden="1">
      <c r="A23317" s="11" t="s">
        <v>37960</v>
      </c>
      <c r="B23317" s="11" t="s">
        <v>37961</v>
      </c>
    </row>
    <row r="23318" spans="1:2" hidden="1">
      <c r="A23318" s="11" t="s">
        <v>37962</v>
      </c>
      <c r="B23318" s="11" t="s">
        <v>37963</v>
      </c>
    </row>
    <row r="23319" spans="1:2" hidden="1">
      <c r="A23319" s="11" t="s">
        <v>37964</v>
      </c>
      <c r="B23319" s="11" t="s">
        <v>37965</v>
      </c>
    </row>
    <row r="23320" spans="1:2" hidden="1">
      <c r="A23320" s="1" t="s">
        <v>37966</v>
      </c>
      <c r="B23320" s="2" t="s">
        <v>37967</v>
      </c>
    </row>
    <row r="23321" spans="1:2" hidden="1">
      <c r="A23321" s="1" t="s">
        <v>37968</v>
      </c>
      <c r="B23321" s="2" t="s">
        <v>37969</v>
      </c>
    </row>
    <row r="23322" spans="1:2" hidden="1">
      <c r="A23322" s="1" t="s">
        <v>37970</v>
      </c>
      <c r="B23322" s="2" t="s">
        <v>37971</v>
      </c>
    </row>
    <row r="23323" spans="1:2" hidden="1">
      <c r="A23323" s="1" t="s">
        <v>37972</v>
      </c>
      <c r="B23323" s="2" t="s">
        <v>37973</v>
      </c>
    </row>
    <row r="23324" spans="1:2" hidden="1">
      <c r="A23324" s="1" t="s">
        <v>37974</v>
      </c>
      <c r="B23324" s="2" t="s">
        <v>37975</v>
      </c>
    </row>
    <row r="23325" spans="1:2" hidden="1">
      <c r="A23325" s="1" t="s">
        <v>37976</v>
      </c>
      <c r="B23325" s="2" t="s">
        <v>37977</v>
      </c>
    </row>
    <row r="23326" spans="1:2" hidden="1">
      <c r="A23326" s="1" t="s">
        <v>37978</v>
      </c>
      <c r="B23326" s="2" t="s">
        <v>37979</v>
      </c>
    </row>
    <row r="23327" spans="1:2" hidden="1">
      <c r="A23327" s="1" t="s">
        <v>37980</v>
      </c>
      <c r="B23327" s="2" t="s">
        <v>37977</v>
      </c>
    </row>
    <row r="23328" spans="1:2" hidden="1">
      <c r="A23328" s="1" t="s">
        <v>37981</v>
      </c>
      <c r="B23328" s="2" t="s">
        <v>37969</v>
      </c>
    </row>
    <row r="23329" spans="1:2" hidden="1">
      <c r="A23329" t="s">
        <v>37982</v>
      </c>
      <c r="B23329" t="s">
        <v>37983</v>
      </c>
    </row>
    <row r="23330" spans="1:2" hidden="1">
      <c r="A23330" t="s">
        <v>37984</v>
      </c>
      <c r="B23330" t="s">
        <v>37985</v>
      </c>
    </row>
    <row r="23331" spans="1:2" hidden="1">
      <c r="A23331" t="s">
        <v>37986</v>
      </c>
      <c r="B23331" t="s">
        <v>37987</v>
      </c>
    </row>
    <row r="23332" spans="1:2" hidden="1">
      <c r="A23332" t="s">
        <v>37988</v>
      </c>
      <c r="B23332" t="s">
        <v>37989</v>
      </c>
    </row>
    <row r="23333" spans="1:2" hidden="1">
      <c r="A23333" t="s">
        <v>37990</v>
      </c>
      <c r="B23333" t="s">
        <v>37991</v>
      </c>
    </row>
    <row r="23334" spans="1:2" hidden="1">
      <c r="A23334" t="s">
        <v>37992</v>
      </c>
      <c r="B23334" t="s">
        <v>37993</v>
      </c>
    </row>
    <row r="23335" spans="1:2" hidden="1">
      <c r="A23335" t="s">
        <v>37994</v>
      </c>
      <c r="B23335" t="s">
        <v>37995</v>
      </c>
    </row>
    <row r="23336" spans="1:2" hidden="1">
      <c r="A23336" t="s">
        <v>37996</v>
      </c>
      <c r="B23336" t="s">
        <v>37997</v>
      </c>
    </row>
    <row r="23337" spans="1:2" hidden="1">
      <c r="A23337" t="s">
        <v>37998</v>
      </c>
      <c r="B23337" t="s">
        <v>37993</v>
      </c>
    </row>
    <row r="23338" spans="1:2" hidden="1">
      <c r="A23338" t="s">
        <v>37999</v>
      </c>
      <c r="B23338" t="s">
        <v>37985</v>
      </c>
    </row>
    <row r="23339" spans="1:2" hidden="1">
      <c r="A23339" s="32" t="s">
        <v>38000</v>
      </c>
      <c r="B23339" s="33" t="s">
        <v>38001</v>
      </c>
    </row>
    <row r="23340" spans="1:2" hidden="1">
      <c r="A23340" s="32" t="s">
        <v>38002</v>
      </c>
      <c r="B23340" s="33" t="s">
        <v>38003</v>
      </c>
    </row>
    <row r="23341" spans="1:2" hidden="1">
      <c r="A23341" s="32" t="s">
        <v>38004</v>
      </c>
      <c r="B23341" s="33" t="s">
        <v>38005</v>
      </c>
    </row>
    <row r="23342" spans="1:2" hidden="1">
      <c r="A23342" s="32" t="s">
        <v>38006</v>
      </c>
      <c r="B23342" s="33" t="s">
        <v>38007</v>
      </c>
    </row>
    <row r="23343" spans="1:2" hidden="1">
      <c r="A23343" s="32" t="s">
        <v>38008</v>
      </c>
      <c r="B23343" s="33" t="s">
        <v>38009</v>
      </c>
    </row>
    <row r="23344" spans="1:2" hidden="1">
      <c r="A23344" s="32" t="s">
        <v>38010</v>
      </c>
      <c r="B23344" s="33" t="s">
        <v>38011</v>
      </c>
    </row>
    <row r="23345" spans="1:2" hidden="1">
      <c r="A23345" s="32" t="s">
        <v>38012</v>
      </c>
      <c r="B23345" s="33" t="s">
        <v>38013</v>
      </c>
    </row>
    <row r="23346" spans="1:2" hidden="1">
      <c r="A23346" s="32" t="s">
        <v>38014</v>
      </c>
      <c r="B23346" s="33" t="s">
        <v>38015</v>
      </c>
    </row>
    <row r="23347" spans="1:2" hidden="1">
      <c r="A23347" s="32" t="s">
        <v>38016</v>
      </c>
      <c r="B23347" s="33" t="s">
        <v>38017</v>
      </c>
    </row>
    <row r="23348" spans="1:2" hidden="1">
      <c r="A23348" s="32" t="s">
        <v>38018</v>
      </c>
      <c r="B23348" s="33" t="s">
        <v>38019</v>
      </c>
    </row>
    <row r="23349" spans="1:2" hidden="1">
      <c r="A23349" s="32" t="s">
        <v>38020</v>
      </c>
      <c r="B23349" s="33" t="s">
        <v>38021</v>
      </c>
    </row>
    <row r="23350" spans="1:2" hidden="1">
      <c r="A23350" s="32" t="s">
        <v>38022</v>
      </c>
      <c r="B23350" s="33" t="s">
        <v>38023</v>
      </c>
    </row>
    <row r="23351" spans="1:2" hidden="1">
      <c r="A23351" s="32" t="s">
        <v>38024</v>
      </c>
      <c r="B23351" s="33" t="s">
        <v>38025</v>
      </c>
    </row>
    <row r="23352" spans="1:2" hidden="1">
      <c r="A23352" s="32" t="s">
        <v>38026</v>
      </c>
      <c r="B23352" s="33" t="s">
        <v>38027</v>
      </c>
    </row>
    <row r="23353" spans="1:2" hidden="1">
      <c r="A23353" s="32" t="s">
        <v>38028</v>
      </c>
      <c r="B23353" s="33" t="s">
        <v>38029</v>
      </c>
    </row>
    <row r="23354" spans="1:2" hidden="1">
      <c r="A23354" s="32" t="s">
        <v>38030</v>
      </c>
      <c r="B23354" s="33" t="s">
        <v>38031</v>
      </c>
    </row>
    <row r="23355" spans="1:2" hidden="1">
      <c r="A23355" s="32" t="s">
        <v>38032</v>
      </c>
      <c r="B23355" s="33" t="s">
        <v>38033</v>
      </c>
    </row>
    <row r="23356" spans="1:2" hidden="1">
      <c r="A23356" s="32" t="s">
        <v>38034</v>
      </c>
      <c r="B23356" s="33" t="s">
        <v>38035</v>
      </c>
    </row>
    <row r="23357" spans="1:2" hidden="1">
      <c r="A23357" s="32" t="s">
        <v>38036</v>
      </c>
      <c r="B23357" s="33" t="s">
        <v>38037</v>
      </c>
    </row>
    <row r="23358" spans="1:2" hidden="1">
      <c r="A23358" t="s">
        <v>38038</v>
      </c>
      <c r="B23358" t="s">
        <v>38039</v>
      </c>
    </row>
    <row r="23359" spans="1:2" hidden="1">
      <c r="A23359" t="s">
        <v>38040</v>
      </c>
      <c r="B23359" t="s">
        <v>38041</v>
      </c>
    </row>
    <row r="23360" spans="1:2" hidden="1">
      <c r="A23360" t="s">
        <v>38042</v>
      </c>
      <c r="B23360" t="s">
        <v>38043</v>
      </c>
    </row>
    <row r="23361" spans="1:1" hidden="1">
      <c r="A23361" t="s">
        <v>38044</v>
      </c>
    </row>
    <row r="23362" spans="1:1" hidden="1">
      <c r="A23362" t="s">
        <v>38045</v>
      </c>
    </row>
    <row r="23363" spans="1:1" hidden="1">
      <c r="A23363" t="s">
        <v>38046</v>
      </c>
    </row>
    <row r="23364" spans="1:1" hidden="1">
      <c r="A23364" t="s">
        <v>38047</v>
      </c>
    </row>
    <row r="23365" spans="1:1" hidden="1">
      <c r="A23365" t="s">
        <v>38048</v>
      </c>
    </row>
    <row r="23366" spans="1:1" hidden="1">
      <c r="A23366" t="s">
        <v>38049</v>
      </c>
    </row>
    <row r="23367" spans="1:1" hidden="1">
      <c r="A23367" t="s">
        <v>38050</v>
      </c>
    </row>
    <row r="23368" spans="1:1" hidden="1">
      <c r="A23368" t="s">
        <v>38051</v>
      </c>
    </row>
    <row r="23369" spans="1:1" hidden="1">
      <c r="A23369" t="s">
        <v>38052</v>
      </c>
    </row>
    <row r="23370" spans="1:1" hidden="1">
      <c r="A23370" t="s">
        <v>38053</v>
      </c>
    </row>
    <row r="23371" spans="1:1" hidden="1">
      <c r="A23371" t="s">
        <v>38054</v>
      </c>
    </row>
    <row r="23372" spans="1:1" hidden="1">
      <c r="A23372" t="s">
        <v>38055</v>
      </c>
    </row>
    <row r="23373" spans="1:1" hidden="1">
      <c r="A23373" t="s">
        <v>38056</v>
      </c>
    </row>
    <row r="23374" spans="1:1" hidden="1">
      <c r="A23374" t="s">
        <v>38057</v>
      </c>
    </row>
    <row r="23375" spans="1:1" hidden="1">
      <c r="A23375" t="s">
        <v>38058</v>
      </c>
    </row>
    <row r="23376" spans="1:1" hidden="1">
      <c r="A23376" t="s">
        <v>38059</v>
      </c>
    </row>
    <row r="23377" spans="1:2" hidden="1">
      <c r="A23377" t="s">
        <v>38060</v>
      </c>
    </row>
    <row r="23378" spans="1:2" hidden="1">
      <c r="A23378" t="s">
        <v>38061</v>
      </c>
    </row>
    <row r="23379" spans="1:2" hidden="1">
      <c r="A23379" t="s">
        <v>38062</v>
      </c>
      <c r="B23379" t="s">
        <v>38063</v>
      </c>
    </row>
    <row r="23380" spans="1:2" hidden="1">
      <c r="A23380" t="s">
        <v>38064</v>
      </c>
      <c r="B23380" t="s">
        <v>38043</v>
      </c>
    </row>
    <row r="23381" spans="1:2" hidden="1">
      <c r="A23381" s="1" t="s">
        <v>38065</v>
      </c>
      <c r="B23381" s="1" t="s">
        <v>38066</v>
      </c>
    </row>
    <row r="23382" spans="1:2" hidden="1">
      <c r="A23382" s="1" t="s">
        <v>38067</v>
      </c>
      <c r="B23382" s="1" t="s">
        <v>38066</v>
      </c>
    </row>
    <row r="23383" spans="1:2" hidden="1">
      <c r="A23383" s="1" t="s">
        <v>38068</v>
      </c>
      <c r="B23383" s="1" t="s">
        <v>38069</v>
      </c>
    </row>
    <row r="23384" spans="1:2" hidden="1">
      <c r="A23384" s="1" t="s">
        <v>38070</v>
      </c>
      <c r="B23384" s="1" t="s">
        <v>38071</v>
      </c>
    </row>
    <row r="23385" spans="1:2" hidden="1">
      <c r="A23385" s="1" t="s">
        <v>38072</v>
      </c>
      <c r="B23385" s="1" t="s">
        <v>38073</v>
      </c>
    </row>
    <row r="23386" spans="1:2" hidden="1">
      <c r="A23386" s="1" t="s">
        <v>38074</v>
      </c>
      <c r="B23386" s="1" t="s">
        <v>38075</v>
      </c>
    </row>
    <row r="23387" spans="1:2" hidden="1">
      <c r="A23387" s="1" t="s">
        <v>38076</v>
      </c>
      <c r="B23387" s="1" t="s">
        <v>38077</v>
      </c>
    </row>
    <row r="23388" spans="1:2" hidden="1">
      <c r="A23388" s="1" t="s">
        <v>38078</v>
      </c>
      <c r="B23388" s="1" t="s">
        <v>38079</v>
      </c>
    </row>
    <row r="23389" spans="1:2" hidden="1">
      <c r="A23389" s="1" t="s">
        <v>38080</v>
      </c>
      <c r="B23389" s="1" t="s">
        <v>38081</v>
      </c>
    </row>
    <row r="23390" spans="1:2" hidden="1">
      <c r="A23390" s="1" t="s">
        <v>38082</v>
      </c>
      <c r="B23390" s="1" t="s">
        <v>38083</v>
      </c>
    </row>
    <row r="23391" spans="1:2" hidden="1">
      <c r="A23391" s="1" t="s">
        <v>38084</v>
      </c>
      <c r="B23391" s="2" t="s">
        <v>38085</v>
      </c>
    </row>
    <row r="23392" spans="1:2" hidden="1">
      <c r="A23392" s="1" t="s">
        <v>38086</v>
      </c>
      <c r="B23392" s="2" t="s">
        <v>38087</v>
      </c>
    </row>
    <row r="23393" spans="1:2" hidden="1">
      <c r="A23393" s="1" t="s">
        <v>38088</v>
      </c>
      <c r="B23393" s="2" t="s">
        <v>38089</v>
      </c>
    </row>
    <row r="23394" spans="1:2" hidden="1">
      <c r="A23394" s="1" t="s">
        <v>38090</v>
      </c>
      <c r="B23394" s="2" t="s">
        <v>38091</v>
      </c>
    </row>
    <row r="23395" spans="1:2" hidden="1">
      <c r="A23395" s="1" t="s">
        <v>38092</v>
      </c>
      <c r="B23395" s="2" t="s">
        <v>38093</v>
      </c>
    </row>
    <row r="23396" spans="1:2" hidden="1">
      <c r="A23396" s="1" t="s">
        <v>38094</v>
      </c>
      <c r="B23396" s="2" t="s">
        <v>38095</v>
      </c>
    </row>
    <row r="23397" spans="1:2" hidden="1">
      <c r="A23397" s="1" t="s">
        <v>38096</v>
      </c>
      <c r="B23397" s="2" t="s">
        <v>38097</v>
      </c>
    </row>
    <row r="23398" spans="1:2" hidden="1">
      <c r="A23398" s="1" t="s">
        <v>38098</v>
      </c>
      <c r="B23398" s="2" t="s">
        <v>38099</v>
      </c>
    </row>
    <row r="23399" spans="1:2" hidden="1">
      <c r="A23399" s="1" t="s">
        <v>38100</v>
      </c>
      <c r="B23399" s="2" t="s">
        <v>38101</v>
      </c>
    </row>
    <row r="23400" spans="1:2" hidden="1">
      <c r="A23400" s="1" t="s">
        <v>38102</v>
      </c>
      <c r="B23400" s="7" t="s">
        <v>38103</v>
      </c>
    </row>
    <row r="23401" spans="1:2" hidden="1">
      <c r="A23401" s="1" t="s">
        <v>38104</v>
      </c>
      <c r="B23401" s="7" t="s">
        <v>38105</v>
      </c>
    </row>
    <row r="23402" spans="1:2" hidden="1">
      <c r="A23402" s="1" t="s">
        <v>38106</v>
      </c>
      <c r="B23402" s="7" t="s">
        <v>38107</v>
      </c>
    </row>
    <row r="23403" spans="1:2" hidden="1">
      <c r="A23403" s="1" t="s">
        <v>38108</v>
      </c>
      <c r="B23403" s="7" t="s">
        <v>38109</v>
      </c>
    </row>
    <row r="23404" spans="1:2" hidden="1">
      <c r="A23404" s="1" t="s">
        <v>38110</v>
      </c>
      <c r="B23404" s="7" t="s">
        <v>38111</v>
      </c>
    </row>
    <row r="23405" spans="1:2" hidden="1">
      <c r="A23405" s="1" t="s">
        <v>38112</v>
      </c>
      <c r="B23405" s="7" t="s">
        <v>38113</v>
      </c>
    </row>
    <row r="23406" spans="1:2" hidden="1">
      <c r="A23406" s="1" t="s">
        <v>38114</v>
      </c>
      <c r="B23406" s="7" t="s">
        <v>38115</v>
      </c>
    </row>
    <row r="23407" spans="1:2" hidden="1">
      <c r="A23407" s="1" t="s">
        <v>38116</v>
      </c>
      <c r="B23407" s="7" t="s">
        <v>38107</v>
      </c>
    </row>
    <row r="23408" spans="1:2" hidden="1">
      <c r="A23408" s="1" t="s">
        <v>38117</v>
      </c>
      <c r="B23408" s="7" t="s">
        <v>38118</v>
      </c>
    </row>
    <row r="23409" spans="1:2" hidden="1">
      <c r="A23409" s="1" t="s">
        <v>38119</v>
      </c>
      <c r="B23409" s="7" t="s">
        <v>38120</v>
      </c>
    </row>
    <row r="23410" spans="1:2" hidden="1">
      <c r="A23410" t="s">
        <v>38121</v>
      </c>
      <c r="B23410" t="s">
        <v>38122</v>
      </c>
    </row>
    <row r="23411" spans="1:2" hidden="1">
      <c r="A23411" s="4" t="s">
        <v>44204</v>
      </c>
      <c r="B23411" s="4" t="s">
        <v>44205</v>
      </c>
    </row>
    <row r="23412" spans="1:2" hidden="1">
      <c r="A23412" s="4" t="s">
        <v>44206</v>
      </c>
      <c r="B23412" s="4" t="s">
        <v>44207</v>
      </c>
    </row>
    <row r="23413" spans="1:2" hidden="1">
      <c r="A23413" s="4" t="s">
        <v>44208</v>
      </c>
      <c r="B23413" s="4" t="s">
        <v>44209</v>
      </c>
    </row>
    <row r="23414" spans="1:2" hidden="1">
      <c r="A23414" s="4" t="s">
        <v>44210</v>
      </c>
      <c r="B23414" s="4" t="s">
        <v>44211</v>
      </c>
    </row>
    <row r="23415" spans="1:2" hidden="1">
      <c r="A23415" s="4" t="s">
        <v>44212</v>
      </c>
      <c r="B23415" s="4" t="s">
        <v>44213</v>
      </c>
    </row>
    <row r="23416" spans="1:2" hidden="1">
      <c r="A23416" s="4" t="s">
        <v>44220</v>
      </c>
      <c r="B23416" s="4" t="s">
        <v>44221</v>
      </c>
    </row>
    <row r="23417" spans="1:2" hidden="1">
      <c r="A23417" s="4" t="s">
        <v>44222</v>
      </c>
      <c r="B23417" s="4" t="s">
        <v>44223</v>
      </c>
    </row>
    <row r="23418" spans="1:2" hidden="1">
      <c r="A23418" t="s">
        <v>38123</v>
      </c>
      <c r="B23418" s="4" t="s">
        <v>38124</v>
      </c>
    </row>
    <row r="23419" spans="1:2" hidden="1">
      <c r="A23419" s="4" t="s">
        <v>38125</v>
      </c>
      <c r="B23419" s="4" t="s">
        <v>38126</v>
      </c>
    </row>
    <row r="23420" spans="1:2" hidden="1">
      <c r="A23420" t="s">
        <v>38127</v>
      </c>
      <c r="B23420" s="4" t="s">
        <v>38128</v>
      </c>
    </row>
    <row r="23421" spans="1:2" hidden="1">
      <c r="A23421" t="s">
        <v>38129</v>
      </c>
      <c r="B23421" s="4" t="s">
        <v>38126</v>
      </c>
    </row>
    <row r="23422" spans="1:2" hidden="1">
      <c r="A23422" t="s">
        <v>38130</v>
      </c>
      <c r="B23422" s="4" t="s">
        <v>38131</v>
      </c>
    </row>
    <row r="23423" spans="1:2" hidden="1">
      <c r="A23423" t="s">
        <v>38132</v>
      </c>
      <c r="B23423" s="4" t="s">
        <v>38128</v>
      </c>
    </row>
    <row r="23424" spans="1:2" hidden="1">
      <c r="A23424" t="s">
        <v>38133</v>
      </c>
      <c r="B23424" s="4" t="s">
        <v>38124</v>
      </c>
    </row>
    <row r="23425" spans="1:2" hidden="1">
      <c r="A23425" t="s">
        <v>38134</v>
      </c>
      <c r="B23425" s="4" t="s">
        <v>38135</v>
      </c>
    </row>
    <row r="23426" spans="1:2" hidden="1">
      <c r="A23426" t="s">
        <v>38136</v>
      </c>
      <c r="B23426" s="4" t="s">
        <v>38137</v>
      </c>
    </row>
    <row r="23427" spans="1:2" hidden="1">
      <c r="A23427" t="s">
        <v>38138</v>
      </c>
      <c r="B23427" s="4" t="s">
        <v>38139</v>
      </c>
    </row>
    <row r="23428" spans="1:2" hidden="1">
      <c r="A23428" t="s">
        <v>38140</v>
      </c>
      <c r="B23428" s="4" t="s">
        <v>38131</v>
      </c>
    </row>
    <row r="23429" spans="1:2" hidden="1">
      <c r="A23429" t="s">
        <v>38141</v>
      </c>
      <c r="B23429" s="4" t="s">
        <v>38128</v>
      </c>
    </row>
    <row r="23430" spans="1:2" hidden="1">
      <c r="A23430" t="s">
        <v>38142</v>
      </c>
      <c r="B23430" s="4" t="s">
        <v>38124</v>
      </c>
    </row>
    <row r="23431" spans="1:2" hidden="1">
      <c r="A23431" t="s">
        <v>38143</v>
      </c>
      <c r="B23431" s="4" t="s">
        <v>38144</v>
      </c>
    </row>
    <row r="23432" spans="1:2" hidden="1">
      <c r="A23432" t="s">
        <v>38145</v>
      </c>
      <c r="B23432" s="4" t="s">
        <v>38131</v>
      </c>
    </row>
    <row r="23433" spans="1:2" hidden="1">
      <c r="A23433" t="s">
        <v>38146</v>
      </c>
      <c r="B23433" s="4" t="s">
        <v>38126</v>
      </c>
    </row>
    <row r="23434" spans="1:2" hidden="1">
      <c r="A23434" t="s">
        <v>38147</v>
      </c>
      <c r="B23434" s="4" t="s">
        <v>38148</v>
      </c>
    </row>
    <row r="23435" spans="1:2" hidden="1">
      <c r="A23435" t="s">
        <v>38149</v>
      </c>
      <c r="B23435" s="4" t="s">
        <v>38135</v>
      </c>
    </row>
    <row r="23436" spans="1:2" hidden="1">
      <c r="A23436" t="s">
        <v>38150</v>
      </c>
      <c r="B23436" s="4" t="s">
        <v>38137</v>
      </c>
    </row>
    <row r="23437" spans="1:2" hidden="1">
      <c r="A23437" s="4" t="s">
        <v>44214</v>
      </c>
      <c r="B23437" s="4" t="s">
        <v>44215</v>
      </c>
    </row>
    <row r="23438" spans="1:2" hidden="1">
      <c r="A23438" s="4" t="s">
        <v>44216</v>
      </c>
      <c r="B23438" s="4" t="s">
        <v>44217</v>
      </c>
    </row>
    <row r="23439" spans="1:2" hidden="1">
      <c r="A23439" s="4" t="s">
        <v>44218</v>
      </c>
      <c r="B23439" s="4" t="s">
        <v>44219</v>
      </c>
    </row>
    <row r="23440" spans="1:2" hidden="1">
      <c r="A23440" s="1" t="s">
        <v>38151</v>
      </c>
      <c r="B23440" s="2" t="s">
        <v>38152</v>
      </c>
    </row>
    <row r="23441" spans="1:2" hidden="1">
      <c r="A23441" s="1" t="s">
        <v>38153</v>
      </c>
      <c r="B23441" s="2" t="s">
        <v>38154</v>
      </c>
    </row>
    <row r="23442" spans="1:2" hidden="1">
      <c r="A23442" s="1" t="s">
        <v>38155</v>
      </c>
      <c r="B23442" s="2" t="s">
        <v>38156</v>
      </c>
    </row>
    <row r="23443" spans="1:2" hidden="1">
      <c r="A23443" s="1" t="s">
        <v>38157</v>
      </c>
      <c r="B23443" s="2" t="s">
        <v>38158</v>
      </c>
    </row>
    <row r="23444" spans="1:2" hidden="1">
      <c r="A23444" s="1" t="s">
        <v>38159</v>
      </c>
      <c r="B23444" s="2" t="s">
        <v>38160</v>
      </c>
    </row>
    <row r="23445" spans="1:2" hidden="1">
      <c r="A23445" s="1" t="s">
        <v>38161</v>
      </c>
      <c r="B23445" s="2" t="s">
        <v>38154</v>
      </c>
    </row>
    <row r="23446" spans="1:2" hidden="1">
      <c r="A23446" s="1" t="s">
        <v>38162</v>
      </c>
      <c r="B23446" s="2" t="s">
        <v>38163</v>
      </c>
    </row>
    <row r="23447" spans="1:2" hidden="1">
      <c r="A23447" s="1" t="s">
        <v>38164</v>
      </c>
      <c r="B23447" s="2" t="s">
        <v>38165</v>
      </c>
    </row>
    <row r="23448" spans="1:2" hidden="1">
      <c r="A23448" s="1" t="s">
        <v>38166</v>
      </c>
      <c r="B23448" s="2" t="s">
        <v>38154</v>
      </c>
    </row>
    <row r="23449" spans="1:2" hidden="1">
      <c r="A23449" s="1" t="s">
        <v>38167</v>
      </c>
      <c r="B23449" s="2" t="s">
        <v>38154</v>
      </c>
    </row>
    <row r="23450" spans="1:2" hidden="1">
      <c r="A23450" s="5" t="s">
        <v>38168</v>
      </c>
    </row>
    <row r="23451" spans="1:2" hidden="1">
      <c r="A23451" s="6" t="s">
        <v>38169</v>
      </c>
      <c r="B23451" s="7" t="s">
        <v>38170</v>
      </c>
    </row>
    <row r="23452" spans="1:2" hidden="1">
      <c r="A23452" s="22" t="s">
        <v>461</v>
      </c>
      <c r="B23452" s="23" t="s">
        <v>462</v>
      </c>
    </row>
    <row r="23453" spans="1:2" hidden="1">
      <c r="A23453" s="6" t="s">
        <v>463</v>
      </c>
      <c r="B23453" s="7" t="s">
        <v>464</v>
      </c>
    </row>
    <row r="23454" spans="1:2" hidden="1">
      <c r="A23454" s="6" t="s">
        <v>465</v>
      </c>
      <c r="B23454" s="7" t="s">
        <v>466</v>
      </c>
    </row>
    <row r="23455" spans="1:2" hidden="1">
      <c r="A23455" s="6" t="s">
        <v>467</v>
      </c>
      <c r="B23455" s="7" t="s">
        <v>468</v>
      </c>
    </row>
    <row r="23456" spans="1:2" hidden="1">
      <c r="A23456" s="6" t="s">
        <v>38171</v>
      </c>
      <c r="B23456" s="7" t="s">
        <v>38172</v>
      </c>
    </row>
    <row r="23457" spans="1:2" hidden="1">
      <c r="A23457" s="6" t="s">
        <v>38173</v>
      </c>
      <c r="B23457" s="7" t="s">
        <v>38174</v>
      </c>
    </row>
    <row r="23458" spans="1:2" hidden="1">
      <c r="A23458" s="6" t="s">
        <v>38175</v>
      </c>
      <c r="B23458" s="7" t="s">
        <v>38176</v>
      </c>
    </row>
    <row r="23459" spans="1:2" hidden="1">
      <c r="A23459" s="6" t="s">
        <v>38177</v>
      </c>
      <c r="B23459" s="7" t="s">
        <v>38178</v>
      </c>
    </row>
    <row r="23460" spans="1:2" hidden="1">
      <c r="A23460" s="6" t="s">
        <v>38179</v>
      </c>
      <c r="B23460" s="7" t="s">
        <v>38180</v>
      </c>
    </row>
    <row r="23461" spans="1:2" hidden="1">
      <c r="A23461" t="s">
        <v>38181</v>
      </c>
      <c r="B23461" t="s">
        <v>38182</v>
      </c>
    </row>
    <row r="23462" spans="1:2" hidden="1">
      <c r="A23462" t="s">
        <v>38183</v>
      </c>
      <c r="B23462" t="s">
        <v>38184</v>
      </c>
    </row>
    <row r="23463" spans="1:2" hidden="1">
      <c r="A23463" t="s">
        <v>38185</v>
      </c>
      <c r="B23463" t="s">
        <v>38186</v>
      </c>
    </row>
    <row r="23464" spans="1:2" hidden="1">
      <c r="A23464" t="s">
        <v>38187</v>
      </c>
      <c r="B23464" t="s">
        <v>38188</v>
      </c>
    </row>
    <row r="23465" spans="1:2" hidden="1">
      <c r="A23465" t="s">
        <v>38189</v>
      </c>
      <c r="B23465" t="s">
        <v>38190</v>
      </c>
    </row>
    <row r="23466" spans="1:2" hidden="1">
      <c r="A23466" t="s">
        <v>38191</v>
      </c>
      <c r="B23466" t="s">
        <v>38192</v>
      </c>
    </row>
    <row r="23467" spans="1:2" hidden="1">
      <c r="A23467" t="s">
        <v>38193</v>
      </c>
      <c r="B23467" t="s">
        <v>38194</v>
      </c>
    </row>
    <row r="23468" spans="1:2" hidden="1">
      <c r="A23468" t="s">
        <v>38195</v>
      </c>
      <c r="B23468" t="s">
        <v>38196</v>
      </c>
    </row>
    <row r="23469" spans="1:2" hidden="1">
      <c r="A23469" t="s">
        <v>38197</v>
      </c>
      <c r="B23469" t="s">
        <v>38192</v>
      </c>
    </row>
    <row r="23470" spans="1:2" hidden="1">
      <c r="A23470" t="s">
        <v>38198</v>
      </c>
      <c r="B23470" t="s">
        <v>38184</v>
      </c>
    </row>
    <row r="23471" spans="1:2" hidden="1">
      <c r="A23471" s="1" t="s">
        <v>38199</v>
      </c>
      <c r="B23471" s="7" t="s">
        <v>24487</v>
      </c>
    </row>
    <row r="23472" spans="1:2" hidden="1">
      <c r="A23472" s="1" t="s">
        <v>38200</v>
      </c>
      <c r="B23472" s="7" t="s">
        <v>284</v>
      </c>
    </row>
    <row r="23473" spans="1:2" hidden="1">
      <c r="A23473" s="1" t="s">
        <v>38201</v>
      </c>
      <c r="B23473" s="7" t="s">
        <v>286</v>
      </c>
    </row>
    <row r="23474" spans="1:2" hidden="1">
      <c r="A23474" s="1" t="s">
        <v>38202</v>
      </c>
      <c r="B23474" s="7" t="s">
        <v>288</v>
      </c>
    </row>
    <row r="23475" spans="1:2" hidden="1">
      <c r="A23475" s="1" t="s">
        <v>38203</v>
      </c>
      <c r="B23475" s="2" t="s">
        <v>38204</v>
      </c>
    </row>
    <row r="23476" spans="1:2" hidden="1">
      <c r="A23476" s="1" t="s">
        <v>38205</v>
      </c>
      <c r="B23476" s="2" t="s">
        <v>38204</v>
      </c>
    </row>
    <row r="23477" spans="1:2" hidden="1">
      <c r="A23477" s="1" t="s">
        <v>38206</v>
      </c>
      <c r="B23477" s="2" t="s">
        <v>38204</v>
      </c>
    </row>
    <row r="23478" spans="1:2" hidden="1">
      <c r="A23478" s="1" t="s">
        <v>38207</v>
      </c>
      <c r="B23478" s="2" t="s">
        <v>38204</v>
      </c>
    </row>
    <row r="23479" spans="1:2" hidden="1">
      <c r="A23479" s="1" t="s">
        <v>38208</v>
      </c>
      <c r="B23479" s="2" t="s">
        <v>38204</v>
      </c>
    </row>
    <row r="23480" spans="1:2" hidden="1">
      <c r="A23480" s="1" t="s">
        <v>38209</v>
      </c>
      <c r="B23480" s="2" t="s">
        <v>38204</v>
      </c>
    </row>
    <row r="23481" spans="1:2" hidden="1">
      <c r="A23481" s="1" t="s">
        <v>38210</v>
      </c>
      <c r="B23481" s="2" t="s">
        <v>38204</v>
      </c>
    </row>
    <row r="23482" spans="1:2" hidden="1">
      <c r="A23482" s="1" t="s">
        <v>38211</v>
      </c>
      <c r="B23482" s="2" t="s">
        <v>38204</v>
      </c>
    </row>
    <row r="23483" spans="1:2" hidden="1">
      <c r="A23483" s="1" t="s">
        <v>38212</v>
      </c>
      <c r="B23483" s="7" t="s">
        <v>24483</v>
      </c>
    </row>
    <row r="23484" spans="1:2" hidden="1">
      <c r="A23484" s="1" t="s">
        <v>38213</v>
      </c>
      <c r="B23484" s="7" t="s">
        <v>24489</v>
      </c>
    </row>
    <row r="23485" spans="1:2" hidden="1">
      <c r="A23485" s="1" t="s">
        <v>38214</v>
      </c>
      <c r="B23485" s="7" t="s">
        <v>24491</v>
      </c>
    </row>
    <row r="23486" spans="1:2" hidden="1">
      <c r="A23486" s="5" t="s">
        <v>38215</v>
      </c>
      <c r="B23486" t="s">
        <v>11670</v>
      </c>
    </row>
    <row r="23487" spans="1:2" hidden="1">
      <c r="A23487" s="5" t="s">
        <v>38216</v>
      </c>
      <c r="B23487" t="s">
        <v>11684</v>
      </c>
    </row>
    <row r="23488" spans="1:2" hidden="1">
      <c r="A23488" s="5" t="s">
        <v>38217</v>
      </c>
      <c r="B23488" t="s">
        <v>11686</v>
      </c>
    </row>
    <row r="23489" spans="1:2" hidden="1">
      <c r="A23489" s="5" t="s">
        <v>38218</v>
      </c>
      <c r="B23489" t="s">
        <v>11688</v>
      </c>
    </row>
    <row r="23490" spans="1:2" hidden="1">
      <c r="A23490" s="5" t="s">
        <v>38219</v>
      </c>
      <c r="B23490" t="s">
        <v>11690</v>
      </c>
    </row>
    <row r="23491" spans="1:2" hidden="1">
      <c r="A23491" s="5" t="s">
        <v>38220</v>
      </c>
      <c r="B23491" t="s">
        <v>11692</v>
      </c>
    </row>
    <row r="23492" spans="1:2" hidden="1">
      <c r="A23492" s="5" t="s">
        <v>38221</v>
      </c>
      <c r="B23492" t="s">
        <v>11672</v>
      </c>
    </row>
    <row r="23493" spans="1:2" hidden="1">
      <c r="A23493" s="5" t="s">
        <v>38222</v>
      </c>
      <c r="B23493" t="s">
        <v>38223</v>
      </c>
    </row>
    <row r="23494" spans="1:2" hidden="1">
      <c r="A23494" s="5" t="s">
        <v>38224</v>
      </c>
      <c r="B23494" t="s">
        <v>11676</v>
      </c>
    </row>
    <row r="23495" spans="1:2" hidden="1">
      <c r="A23495" s="5" t="s">
        <v>38225</v>
      </c>
      <c r="B23495" t="s">
        <v>11678</v>
      </c>
    </row>
    <row r="23496" spans="1:2" hidden="1">
      <c r="A23496" s="5" t="s">
        <v>38226</v>
      </c>
      <c r="B23496" t="s">
        <v>11680</v>
      </c>
    </row>
    <row r="23497" spans="1:2" hidden="1">
      <c r="A23497" s="5" t="s">
        <v>38227</v>
      </c>
      <c r="B23497" t="s">
        <v>11682</v>
      </c>
    </row>
    <row r="23498" spans="1:2" hidden="1">
      <c r="A23498" s="1" t="s">
        <v>38228</v>
      </c>
      <c r="B23498" s="2" t="s">
        <v>38229</v>
      </c>
    </row>
    <row r="23499" spans="1:2" hidden="1">
      <c r="A23499" s="1" t="s">
        <v>38230</v>
      </c>
      <c r="B23499" s="2" t="s">
        <v>38231</v>
      </c>
    </row>
    <row r="23500" spans="1:2" hidden="1">
      <c r="A23500" s="1" t="s">
        <v>38232</v>
      </c>
      <c r="B23500" s="2" t="s">
        <v>38233</v>
      </c>
    </row>
    <row r="23501" spans="1:2" hidden="1">
      <c r="A23501" s="1" t="s">
        <v>38234</v>
      </c>
      <c r="B23501" s="2" t="s">
        <v>38235</v>
      </c>
    </row>
    <row r="23502" spans="1:2" hidden="1">
      <c r="A23502" s="1" t="s">
        <v>38236</v>
      </c>
      <c r="B23502" s="2" t="s">
        <v>38237</v>
      </c>
    </row>
    <row r="23503" spans="1:2" hidden="1">
      <c r="A23503" s="1" t="s">
        <v>38238</v>
      </c>
      <c r="B23503" s="2" t="s">
        <v>38239</v>
      </c>
    </row>
    <row r="23504" spans="1:2" hidden="1">
      <c r="A23504" s="1" t="s">
        <v>38240</v>
      </c>
      <c r="B23504" s="2" t="s">
        <v>38241</v>
      </c>
    </row>
    <row r="23505" spans="1:2" hidden="1">
      <c r="A23505" s="1" t="s">
        <v>38242</v>
      </c>
      <c r="B23505" s="2" t="s">
        <v>38243</v>
      </c>
    </row>
    <row r="23506" spans="1:2" hidden="1">
      <c r="A23506" s="5" t="s">
        <v>38244</v>
      </c>
    </row>
    <row r="23507" spans="1:2" hidden="1">
      <c r="A23507" s="1" t="s">
        <v>38245</v>
      </c>
      <c r="B23507" s="7" t="s">
        <v>38246</v>
      </c>
    </row>
    <row r="23508" spans="1:2" hidden="1">
      <c r="A23508" s="1" t="s">
        <v>38247</v>
      </c>
      <c r="B23508" s="7" t="s">
        <v>38248</v>
      </c>
    </row>
    <row r="23509" spans="1:2" hidden="1">
      <c r="A23509" s="1" t="s">
        <v>38249</v>
      </c>
      <c r="B23509" s="7" t="s">
        <v>38248</v>
      </c>
    </row>
    <row r="23510" spans="1:2" hidden="1">
      <c r="A23510" s="1" t="s">
        <v>38250</v>
      </c>
      <c r="B23510" s="7" t="s">
        <v>38251</v>
      </c>
    </row>
    <row r="23511" spans="1:2" hidden="1">
      <c r="A23511" s="1" t="s">
        <v>38252</v>
      </c>
      <c r="B23511" s="7" t="s">
        <v>38253</v>
      </c>
    </row>
    <row r="23512" spans="1:2" hidden="1">
      <c r="A23512" s="1" t="s">
        <v>38254</v>
      </c>
      <c r="B23512" s="7" t="s">
        <v>38255</v>
      </c>
    </row>
    <row r="23513" spans="1:2" hidden="1">
      <c r="A23513" s="1" t="s">
        <v>38256</v>
      </c>
      <c r="B23513" s="7" t="s">
        <v>38257</v>
      </c>
    </row>
    <row r="23514" spans="1:2" hidden="1">
      <c r="A23514" s="1" t="s">
        <v>38258</v>
      </c>
      <c r="B23514" s="7" t="s">
        <v>38259</v>
      </c>
    </row>
    <row r="23515" spans="1:2" hidden="1">
      <c r="A23515" s="1" t="s">
        <v>38260</v>
      </c>
      <c r="B23515" s="7" t="s">
        <v>38261</v>
      </c>
    </row>
    <row r="23516" spans="1:2" hidden="1">
      <c r="A23516" s="1" t="s">
        <v>38262</v>
      </c>
      <c r="B23516" s="7" t="s">
        <v>38263</v>
      </c>
    </row>
    <row r="23517" spans="1:2" hidden="1">
      <c r="A23517" t="s">
        <v>38264</v>
      </c>
      <c r="B23517" t="s">
        <v>38265</v>
      </c>
    </row>
    <row r="23518" spans="1:2" hidden="1">
      <c r="A23518" t="s">
        <v>38266</v>
      </c>
      <c r="B23518" t="s">
        <v>38267</v>
      </c>
    </row>
    <row r="23519" spans="1:2" hidden="1">
      <c r="A23519" t="s">
        <v>38268</v>
      </c>
      <c r="B23519" t="s">
        <v>38269</v>
      </c>
    </row>
    <row r="23520" spans="1:2" hidden="1">
      <c r="A23520" t="s">
        <v>38270</v>
      </c>
      <c r="B23520" t="s">
        <v>38271</v>
      </c>
    </row>
    <row r="23521" spans="1:2" hidden="1">
      <c r="A23521" t="s">
        <v>38272</v>
      </c>
      <c r="B23521" t="s">
        <v>38273</v>
      </c>
    </row>
    <row r="23522" spans="1:2" hidden="1">
      <c r="A23522" t="s">
        <v>38274</v>
      </c>
      <c r="B23522" t="s">
        <v>38275</v>
      </c>
    </row>
    <row r="23523" spans="1:2" hidden="1">
      <c r="A23523" t="s">
        <v>38276</v>
      </c>
      <c r="B23523" t="s">
        <v>38277</v>
      </c>
    </row>
    <row r="23524" spans="1:2" hidden="1">
      <c r="A23524" t="s">
        <v>38278</v>
      </c>
      <c r="B23524" t="s">
        <v>38279</v>
      </c>
    </row>
    <row r="23525" spans="1:2" hidden="1">
      <c r="A23525" s="5" t="s">
        <v>38280</v>
      </c>
      <c r="B23525" t="s">
        <v>38281</v>
      </c>
    </row>
    <row r="23526" spans="1:2" hidden="1">
      <c r="A23526" s="5" t="s">
        <v>38282</v>
      </c>
      <c r="B23526" t="s">
        <v>38283</v>
      </c>
    </row>
    <row r="23527" spans="1:2" hidden="1">
      <c r="A23527" s="5" t="s">
        <v>38284</v>
      </c>
      <c r="B23527" t="s">
        <v>38285</v>
      </c>
    </row>
    <row r="23528" spans="1:2" hidden="1">
      <c r="A23528" s="5" t="s">
        <v>38286</v>
      </c>
      <c r="B23528" t="s">
        <v>38287</v>
      </c>
    </row>
    <row r="23529" spans="1:2" hidden="1">
      <c r="A23529" s="5" t="s">
        <v>38288</v>
      </c>
      <c r="B23529" t="s">
        <v>38289</v>
      </c>
    </row>
    <row r="23530" spans="1:2" hidden="1">
      <c r="A23530" s="5" t="s">
        <v>38290</v>
      </c>
      <c r="B23530" t="s">
        <v>38291</v>
      </c>
    </row>
    <row r="23531" spans="1:2" hidden="1">
      <c r="A23531" s="5" t="s">
        <v>38292</v>
      </c>
      <c r="B23531" t="s">
        <v>38293</v>
      </c>
    </row>
    <row r="23532" spans="1:2" hidden="1">
      <c r="A23532" s="5" t="s">
        <v>38294</v>
      </c>
      <c r="B23532" t="s">
        <v>38295</v>
      </c>
    </row>
    <row r="23533" spans="1:2" hidden="1">
      <c r="A23533" s="5" t="s">
        <v>38296</v>
      </c>
      <c r="B23533" t="s">
        <v>38297</v>
      </c>
    </row>
    <row r="23534" spans="1:2" hidden="1">
      <c r="A23534" s="5" t="s">
        <v>38298</v>
      </c>
      <c r="B23534" t="s">
        <v>38299</v>
      </c>
    </row>
    <row r="23535" spans="1:2" hidden="1">
      <c r="A23535" s="5" t="s">
        <v>38300</v>
      </c>
      <c r="B23535" t="s">
        <v>38301</v>
      </c>
    </row>
    <row r="23536" spans="1:2" hidden="1">
      <c r="A23536" s="5" t="s">
        <v>38302</v>
      </c>
      <c r="B23536" t="s">
        <v>38303</v>
      </c>
    </row>
    <row r="23537" spans="1:2" hidden="1">
      <c r="A23537" t="s">
        <v>38304</v>
      </c>
    </row>
    <row r="23538" spans="1:2" hidden="1">
      <c r="A23538" s="11" t="s">
        <v>42613</v>
      </c>
      <c r="B23538" s="11" t="s">
        <v>4180</v>
      </c>
    </row>
    <row r="23539" spans="1:2" hidden="1">
      <c r="A23539" s="11" t="s">
        <v>42614</v>
      </c>
      <c r="B23539" s="11" t="s">
        <v>42615</v>
      </c>
    </row>
    <row r="23540" spans="1:2" hidden="1">
      <c r="A23540" s="11" t="s">
        <v>42616</v>
      </c>
      <c r="B23540" s="11" t="s">
        <v>4182</v>
      </c>
    </row>
    <row r="23541" spans="1:2" hidden="1">
      <c r="A23541" s="11" t="s">
        <v>42617</v>
      </c>
      <c r="B23541" s="11" t="s">
        <v>4184</v>
      </c>
    </row>
    <row r="23542" spans="1:2" hidden="1">
      <c r="A23542" s="11" t="s">
        <v>42618</v>
      </c>
      <c r="B23542" s="11" t="s">
        <v>4186</v>
      </c>
    </row>
    <row r="23543" spans="1:2" hidden="1">
      <c r="A23543" s="11" t="s">
        <v>42624</v>
      </c>
      <c r="B23543" s="11" t="s">
        <v>42625</v>
      </c>
    </row>
    <row r="23544" spans="1:2" hidden="1">
      <c r="A23544" s="11" t="s">
        <v>42619</v>
      </c>
      <c r="B23544" s="11" t="s">
        <v>42620</v>
      </c>
    </row>
    <row r="23545" spans="1:2" hidden="1">
      <c r="A23545" s="11" t="s">
        <v>42621</v>
      </c>
      <c r="B23545" s="11" t="s">
        <v>42622</v>
      </c>
    </row>
    <row r="23546" spans="1:2" hidden="1">
      <c r="A23546" s="11" t="s">
        <v>42664</v>
      </c>
      <c r="B23546" s="11" t="s">
        <v>42665</v>
      </c>
    </row>
    <row r="23547" spans="1:2" hidden="1">
      <c r="A23547" s="11" t="s">
        <v>42666</v>
      </c>
      <c r="B23547" s="11" t="s">
        <v>42667</v>
      </c>
    </row>
    <row r="23548" spans="1:2" hidden="1">
      <c r="A23548" s="11" t="s">
        <v>42627</v>
      </c>
      <c r="B23548" s="11" t="s">
        <v>42628</v>
      </c>
    </row>
    <row r="23549" spans="1:2" hidden="1">
      <c r="A23549" s="11" t="s">
        <v>42629</v>
      </c>
      <c r="B23549" s="11" t="s">
        <v>42630</v>
      </c>
    </row>
    <row r="23550" spans="1:2" hidden="1">
      <c r="A23550" s="11" t="s">
        <v>42631</v>
      </c>
      <c r="B23550" s="11" t="s">
        <v>42632</v>
      </c>
    </row>
    <row r="23551" spans="1:2" hidden="1">
      <c r="A23551" s="11" t="s">
        <v>42633</v>
      </c>
      <c r="B23551" s="11" t="s">
        <v>42634</v>
      </c>
    </row>
    <row r="23552" spans="1:2" hidden="1">
      <c r="A23552" s="11" t="s">
        <v>42637</v>
      </c>
      <c r="B23552" s="11" t="s">
        <v>42638</v>
      </c>
    </row>
    <row r="23553" spans="1:2" hidden="1">
      <c r="A23553" s="11" t="s">
        <v>42635</v>
      </c>
      <c r="B23553" s="11" t="s">
        <v>42636</v>
      </c>
    </row>
    <row r="23554" spans="1:2" hidden="1">
      <c r="A23554" s="11" t="s">
        <v>42639</v>
      </c>
      <c r="B23554" s="11" t="s">
        <v>42640</v>
      </c>
    </row>
    <row r="23555" spans="1:2" hidden="1">
      <c r="A23555" s="11" t="s">
        <v>42648</v>
      </c>
      <c r="B23555" s="11" t="s">
        <v>42649</v>
      </c>
    </row>
    <row r="23556" spans="1:2" hidden="1">
      <c r="A23556" s="11" t="s">
        <v>42643</v>
      </c>
      <c r="B23556" s="11" t="s">
        <v>42640</v>
      </c>
    </row>
    <row r="23557" spans="1:2" hidden="1">
      <c r="A23557" s="11" t="s">
        <v>42641</v>
      </c>
      <c r="B23557" s="11" t="s">
        <v>42642</v>
      </c>
    </row>
    <row r="23558" spans="1:2" hidden="1">
      <c r="A23558" s="11" t="s">
        <v>42644</v>
      </c>
      <c r="B23558" s="11" t="s">
        <v>42645</v>
      </c>
    </row>
    <row r="23559" spans="1:2" hidden="1">
      <c r="A23559" s="11" t="s">
        <v>42646</v>
      </c>
      <c r="B23559" s="11" t="s">
        <v>42647</v>
      </c>
    </row>
    <row r="23560" spans="1:2" hidden="1">
      <c r="A23560" s="11" t="s">
        <v>42654</v>
      </c>
      <c r="B23560" s="11" t="s">
        <v>42655</v>
      </c>
    </row>
    <row r="23561" spans="1:2" hidden="1">
      <c r="A23561" s="11" t="s">
        <v>42662</v>
      </c>
      <c r="B23561" s="11" t="s">
        <v>42663</v>
      </c>
    </row>
    <row r="23562" spans="1:2" hidden="1">
      <c r="A23562" s="11" t="s">
        <v>42650</v>
      </c>
      <c r="B23562" s="11" t="s">
        <v>42651</v>
      </c>
    </row>
    <row r="23563" spans="1:2" hidden="1">
      <c r="A23563" s="11" t="s">
        <v>42652</v>
      </c>
      <c r="B23563" s="11" t="s">
        <v>42653</v>
      </c>
    </row>
    <row r="23564" spans="1:2" hidden="1">
      <c r="A23564" s="11" t="s">
        <v>42656</v>
      </c>
      <c r="B23564" s="11" t="s">
        <v>42657</v>
      </c>
    </row>
    <row r="23565" spans="1:2" hidden="1">
      <c r="A23565" s="11" t="s">
        <v>42658</v>
      </c>
      <c r="B23565" s="11" t="s">
        <v>42659</v>
      </c>
    </row>
    <row r="23566" spans="1:2" hidden="1">
      <c r="A23566" s="11" t="s">
        <v>42660</v>
      </c>
      <c r="B23566" s="11" t="s">
        <v>42661</v>
      </c>
    </row>
    <row r="23567" spans="1:2" hidden="1">
      <c r="A23567" s="11" t="s">
        <v>42623</v>
      </c>
      <c r="B23567" s="11" t="s">
        <v>4188</v>
      </c>
    </row>
    <row r="23568" spans="1:2" hidden="1">
      <c r="A23568" s="11" t="s">
        <v>42626</v>
      </c>
      <c r="B23568" s="11" t="s">
        <v>4190</v>
      </c>
    </row>
    <row r="23569" spans="1:2" hidden="1">
      <c r="A23569" s="14" t="s">
        <v>38305</v>
      </c>
      <c r="B23569" s="15" t="s">
        <v>38306</v>
      </c>
    </row>
    <row r="23570" spans="1:2" hidden="1">
      <c r="A23570" s="29" t="s">
        <v>469</v>
      </c>
      <c r="B23570" s="30" t="s">
        <v>470</v>
      </c>
    </row>
    <row r="23571" spans="1:2" hidden="1">
      <c r="A23571" s="14" t="s">
        <v>471</v>
      </c>
      <c r="B23571" s="15" t="s">
        <v>472</v>
      </c>
    </row>
    <row r="23572" spans="1:2" hidden="1">
      <c r="A23572" s="14" t="s">
        <v>473</v>
      </c>
      <c r="B23572" s="15" t="s">
        <v>474</v>
      </c>
    </row>
    <row r="23573" spans="1:2" hidden="1">
      <c r="A23573" s="29" t="s">
        <v>475</v>
      </c>
      <c r="B23573" s="30" t="s">
        <v>476</v>
      </c>
    </row>
    <row r="23574" spans="1:2" hidden="1">
      <c r="A23574" s="14" t="s">
        <v>38307</v>
      </c>
      <c r="B23574" s="15" t="s">
        <v>38308</v>
      </c>
    </row>
    <row r="23575" spans="1:2" hidden="1">
      <c r="A23575" s="14" t="s">
        <v>38309</v>
      </c>
      <c r="B23575" s="15" t="s">
        <v>38310</v>
      </c>
    </row>
    <row r="23576" spans="1:2" hidden="1">
      <c r="A23576" s="14" t="s">
        <v>38311</v>
      </c>
      <c r="B23576" s="15" t="s">
        <v>38312</v>
      </c>
    </row>
    <row r="23577" spans="1:2" hidden="1">
      <c r="A23577" s="14" t="s">
        <v>38313</v>
      </c>
      <c r="B23577" s="15" t="s">
        <v>38314</v>
      </c>
    </row>
    <row r="23578" spans="1:2" hidden="1">
      <c r="A23578" s="14" t="s">
        <v>38315</v>
      </c>
      <c r="B23578" s="15" t="s">
        <v>470</v>
      </c>
    </row>
    <row r="23579" spans="1:2" hidden="1">
      <c r="A23579" s="1" t="s">
        <v>38316</v>
      </c>
      <c r="B23579" s="2" t="s">
        <v>38317</v>
      </c>
    </row>
    <row r="23580" spans="1:2" hidden="1">
      <c r="A23580" s="1" t="s">
        <v>38318</v>
      </c>
      <c r="B23580" s="2" t="s">
        <v>38319</v>
      </c>
    </row>
    <row r="23581" spans="1:2" hidden="1">
      <c r="A23581" s="1" t="s">
        <v>38320</v>
      </c>
      <c r="B23581" s="2" t="s">
        <v>38321</v>
      </c>
    </row>
    <row r="23582" spans="1:2" hidden="1">
      <c r="A23582" s="1" t="s">
        <v>38322</v>
      </c>
      <c r="B23582" s="2" t="s">
        <v>38323</v>
      </c>
    </row>
    <row r="23583" spans="1:2" hidden="1">
      <c r="A23583" s="1" t="s">
        <v>38324</v>
      </c>
      <c r="B23583" s="2" t="s">
        <v>38325</v>
      </c>
    </row>
    <row r="23584" spans="1:2" hidden="1">
      <c r="A23584" s="1" t="s">
        <v>38326</v>
      </c>
      <c r="B23584" s="2" t="s">
        <v>38327</v>
      </c>
    </row>
    <row r="23585" spans="1:2" hidden="1">
      <c r="A23585" s="1" t="s">
        <v>38328</v>
      </c>
      <c r="B23585" s="2" t="s">
        <v>38329</v>
      </c>
    </row>
    <row r="23586" spans="1:2" hidden="1">
      <c r="A23586" s="1" t="s">
        <v>38330</v>
      </c>
      <c r="B23586" s="2" t="s">
        <v>38331</v>
      </c>
    </row>
    <row r="23587" spans="1:2" hidden="1">
      <c r="A23587" s="1" t="s">
        <v>38332</v>
      </c>
      <c r="B23587" s="2" t="s">
        <v>38333</v>
      </c>
    </row>
    <row r="23588" spans="1:2" hidden="1">
      <c r="A23588" s="1" t="s">
        <v>38334</v>
      </c>
      <c r="B23588" s="2" t="s">
        <v>38335</v>
      </c>
    </row>
    <row r="23589" spans="1:2" hidden="1">
      <c r="A23589" s="50" t="s">
        <v>38336</v>
      </c>
      <c r="B23589" s="33" t="s">
        <v>38337</v>
      </c>
    </row>
    <row r="23590" spans="1:2" hidden="1">
      <c r="A23590" s="50" t="s">
        <v>38338</v>
      </c>
      <c r="B23590" s="33" t="s">
        <v>38339</v>
      </c>
    </row>
    <row r="23591" spans="1:2" hidden="1">
      <c r="A23591" s="50" t="s">
        <v>38340</v>
      </c>
      <c r="B23591" s="33" t="s">
        <v>38341</v>
      </c>
    </row>
    <row r="23592" spans="1:2" hidden="1">
      <c r="A23592" s="50" t="s">
        <v>38342</v>
      </c>
      <c r="B23592" s="33" t="s">
        <v>38343</v>
      </c>
    </row>
    <row r="23593" spans="1:2" hidden="1">
      <c r="A23593" s="50" t="s">
        <v>38344</v>
      </c>
      <c r="B23593" s="33" t="s">
        <v>38345</v>
      </c>
    </row>
    <row r="23594" spans="1:2" hidden="1">
      <c r="A23594" s="50" t="s">
        <v>38346</v>
      </c>
      <c r="B23594" s="33" t="s">
        <v>38339</v>
      </c>
    </row>
    <row r="23595" spans="1:2" hidden="1">
      <c r="A23595" s="50" t="s">
        <v>38347</v>
      </c>
      <c r="B23595" s="33" t="s">
        <v>38348</v>
      </c>
    </row>
    <row r="23596" spans="1:2" hidden="1">
      <c r="A23596" s="50" t="s">
        <v>38349</v>
      </c>
      <c r="B23596" s="33" t="s">
        <v>38339</v>
      </c>
    </row>
    <row r="23597" spans="1:2" hidden="1">
      <c r="A23597" s="50" t="s">
        <v>38350</v>
      </c>
      <c r="B23597" s="33" t="s">
        <v>38339</v>
      </c>
    </row>
    <row r="23598" spans="1:2" hidden="1">
      <c r="A23598" s="50" t="s">
        <v>38351</v>
      </c>
      <c r="B23598" s="33" t="s">
        <v>38339</v>
      </c>
    </row>
    <row r="23599" spans="1:2" hidden="1">
      <c r="A23599" s="32" t="s">
        <v>38352</v>
      </c>
      <c r="B23599" s="33" t="s">
        <v>38353</v>
      </c>
    </row>
    <row r="23600" spans="1:2" hidden="1">
      <c r="A23600" s="32" t="s">
        <v>38354</v>
      </c>
      <c r="B23600" s="33" t="s">
        <v>38355</v>
      </c>
    </row>
    <row r="23601" spans="1:2" hidden="1">
      <c r="A23601" s="32" t="s">
        <v>38356</v>
      </c>
      <c r="B23601" s="33" t="s">
        <v>38357</v>
      </c>
    </row>
    <row r="23602" spans="1:2" hidden="1">
      <c r="A23602" s="32" t="s">
        <v>38358</v>
      </c>
      <c r="B23602" s="33" t="s">
        <v>38359</v>
      </c>
    </row>
    <row r="23603" spans="1:2" hidden="1">
      <c r="A23603" s="32" t="s">
        <v>38360</v>
      </c>
      <c r="B23603" s="33" t="s">
        <v>38361</v>
      </c>
    </row>
    <row r="23604" spans="1:2" hidden="1">
      <c r="A23604" s="32" t="s">
        <v>38362</v>
      </c>
      <c r="B23604" s="33" t="s">
        <v>38355</v>
      </c>
    </row>
    <row r="23605" spans="1:2" hidden="1">
      <c r="A23605" s="32" t="s">
        <v>38363</v>
      </c>
      <c r="B23605" s="33" t="s">
        <v>38364</v>
      </c>
    </row>
    <row r="23606" spans="1:2" hidden="1">
      <c r="A23606" s="32" t="s">
        <v>38365</v>
      </c>
      <c r="B23606" s="33" t="s">
        <v>38366</v>
      </c>
    </row>
    <row r="23607" spans="1:2" hidden="1">
      <c r="A23607" s="32" t="s">
        <v>38367</v>
      </c>
      <c r="B23607" s="33" t="s">
        <v>38368</v>
      </c>
    </row>
    <row r="23608" spans="1:2" hidden="1">
      <c r="A23608" s="32" t="s">
        <v>38369</v>
      </c>
      <c r="B23608" s="33" t="s">
        <v>38370</v>
      </c>
    </row>
    <row r="23609" spans="1:2" hidden="1">
      <c r="A23609" s="32" t="s">
        <v>38371</v>
      </c>
      <c r="B23609" s="33" t="s">
        <v>38372</v>
      </c>
    </row>
    <row r="23610" spans="1:2" hidden="1">
      <c r="A23610" s="32" t="s">
        <v>38373</v>
      </c>
      <c r="B23610" s="33" t="s">
        <v>38374</v>
      </c>
    </row>
    <row r="23611" spans="1:2" hidden="1">
      <c r="A23611" s="32" t="s">
        <v>38375</v>
      </c>
      <c r="B23611" s="33" t="s">
        <v>38376</v>
      </c>
    </row>
    <row r="23612" spans="1:2" hidden="1">
      <c r="A23612" s="32" t="s">
        <v>38377</v>
      </c>
      <c r="B23612" s="33" t="s">
        <v>38378</v>
      </c>
    </row>
    <row r="23613" spans="1:2" hidden="1">
      <c r="A23613" s="32" t="s">
        <v>38379</v>
      </c>
      <c r="B23613" s="33" t="s">
        <v>38380</v>
      </c>
    </row>
    <row r="23614" spans="1:2" hidden="1">
      <c r="A23614" s="32" t="s">
        <v>38381</v>
      </c>
      <c r="B23614" s="33" t="s">
        <v>38382</v>
      </c>
    </row>
    <row r="23615" spans="1:2" hidden="1">
      <c r="A23615" s="32" t="s">
        <v>38383</v>
      </c>
      <c r="B23615" s="33" t="s">
        <v>38384</v>
      </c>
    </row>
    <row r="23616" spans="1:2" hidden="1">
      <c r="A23616" s="32" t="s">
        <v>38385</v>
      </c>
      <c r="B23616" s="33" t="s">
        <v>38386</v>
      </c>
    </row>
    <row r="23617" spans="1:2" hidden="1">
      <c r="A23617" s="32" t="s">
        <v>38387</v>
      </c>
      <c r="B23617" s="33" t="s">
        <v>38388</v>
      </c>
    </row>
    <row r="23618" spans="1:2" hidden="1">
      <c r="A23618" s="32" t="s">
        <v>38389</v>
      </c>
      <c r="B23618" s="33" t="s">
        <v>38390</v>
      </c>
    </row>
    <row r="23619" spans="1:2" hidden="1">
      <c r="A23619" s="32" t="s">
        <v>38391</v>
      </c>
      <c r="B23619" s="33" t="s">
        <v>38392</v>
      </c>
    </row>
    <row r="23620" spans="1:2" hidden="1">
      <c r="A23620" s="32" t="s">
        <v>38393</v>
      </c>
      <c r="B23620" s="33" t="s">
        <v>38394</v>
      </c>
    </row>
    <row r="23621" spans="1:2" hidden="1">
      <c r="A23621" s="32" t="s">
        <v>38395</v>
      </c>
      <c r="B23621" s="33" t="s">
        <v>38396</v>
      </c>
    </row>
    <row r="23622" spans="1:2" hidden="1">
      <c r="A23622" s="32" t="s">
        <v>38397</v>
      </c>
      <c r="B23622" s="33" t="s">
        <v>38398</v>
      </c>
    </row>
    <row r="23623" spans="1:2" hidden="1">
      <c r="A23623" s="32" t="s">
        <v>38399</v>
      </c>
      <c r="B23623" s="33" t="s">
        <v>38400</v>
      </c>
    </row>
    <row r="23624" spans="1:2" hidden="1">
      <c r="A23624" s="32" t="s">
        <v>38401</v>
      </c>
      <c r="B23624" s="33" t="s">
        <v>38402</v>
      </c>
    </row>
    <row r="23625" spans="1:2" hidden="1">
      <c r="A23625" s="32" t="s">
        <v>38403</v>
      </c>
      <c r="B23625" s="33" t="s">
        <v>38404</v>
      </c>
    </row>
    <row r="23626" spans="1:2" hidden="1">
      <c r="A23626" s="32" t="s">
        <v>38405</v>
      </c>
      <c r="B23626" s="33" t="s">
        <v>38406</v>
      </c>
    </row>
    <row r="23627" spans="1:2" hidden="1">
      <c r="A23627" s="32" t="s">
        <v>38407</v>
      </c>
      <c r="B23627" s="33" t="s">
        <v>38408</v>
      </c>
    </row>
    <row r="23628" spans="1:2" hidden="1">
      <c r="A23628" s="32" t="s">
        <v>38409</v>
      </c>
      <c r="B23628" s="33" t="s">
        <v>38410</v>
      </c>
    </row>
    <row r="23629" spans="1:2" hidden="1">
      <c r="A23629" s="32" t="s">
        <v>38411</v>
      </c>
      <c r="B23629" s="33" t="s">
        <v>38412</v>
      </c>
    </row>
    <row r="23630" spans="1:2" hidden="1">
      <c r="A23630" s="32" t="s">
        <v>38413</v>
      </c>
      <c r="B23630" s="33" t="s">
        <v>38414</v>
      </c>
    </row>
    <row r="23631" spans="1:2" hidden="1">
      <c r="A23631" s="32" t="s">
        <v>38415</v>
      </c>
      <c r="B23631" s="33" t="s">
        <v>38416</v>
      </c>
    </row>
    <row r="23632" spans="1:2" hidden="1">
      <c r="A23632" s="32" t="s">
        <v>38417</v>
      </c>
      <c r="B23632" s="33" t="s">
        <v>38418</v>
      </c>
    </row>
    <row r="23633" spans="1:2" hidden="1">
      <c r="A23633" s="32" t="s">
        <v>38419</v>
      </c>
      <c r="B23633" s="33" t="s">
        <v>38420</v>
      </c>
    </row>
    <row r="23634" spans="1:2" hidden="1">
      <c r="A23634" s="32" t="s">
        <v>38421</v>
      </c>
      <c r="B23634" s="33" t="s">
        <v>38422</v>
      </c>
    </row>
    <row r="23635" spans="1:2" hidden="1">
      <c r="A23635" s="32" t="s">
        <v>38423</v>
      </c>
      <c r="B23635" s="33" t="s">
        <v>38424</v>
      </c>
    </row>
    <row r="23636" spans="1:2" hidden="1">
      <c r="A23636" s="32" t="s">
        <v>38425</v>
      </c>
      <c r="B23636" s="33" t="s">
        <v>38426</v>
      </c>
    </row>
    <row r="23637" spans="1:2" hidden="1">
      <c r="A23637" s="32" t="s">
        <v>38427</v>
      </c>
      <c r="B23637" s="33" t="s">
        <v>38428</v>
      </c>
    </row>
    <row r="23638" spans="1:2" hidden="1">
      <c r="A23638" s="32" t="s">
        <v>38429</v>
      </c>
      <c r="B23638" s="33" t="s">
        <v>38361</v>
      </c>
    </row>
    <row r="23639" spans="1:2" hidden="1">
      <c r="A23639" s="32" t="s">
        <v>38430</v>
      </c>
      <c r="B23639" s="33" t="s">
        <v>38431</v>
      </c>
    </row>
    <row r="23640" spans="1:2" hidden="1">
      <c r="A23640" s="32" t="s">
        <v>38432</v>
      </c>
      <c r="B23640" s="33" t="s">
        <v>38433</v>
      </c>
    </row>
    <row r="23641" spans="1:2" hidden="1">
      <c r="A23641" s="32" t="s">
        <v>38434</v>
      </c>
      <c r="B23641" s="33" t="s">
        <v>38435</v>
      </c>
    </row>
    <row r="23642" spans="1:2" hidden="1">
      <c r="A23642" s="5" t="s">
        <v>38436</v>
      </c>
      <c r="B23642" t="s">
        <v>38437</v>
      </c>
    </row>
    <row r="23643" spans="1:2" hidden="1">
      <c r="A23643" s="5" t="s">
        <v>38438</v>
      </c>
      <c r="B23643" t="s">
        <v>38439</v>
      </c>
    </row>
    <row r="23644" spans="1:2" hidden="1">
      <c r="A23644" s="5" t="s">
        <v>38440</v>
      </c>
      <c r="B23644" t="s">
        <v>38441</v>
      </c>
    </row>
    <row r="23645" spans="1:2" hidden="1">
      <c r="A23645" s="31" t="s">
        <v>38442</v>
      </c>
      <c r="B23645" s="31" t="s">
        <v>35846</v>
      </c>
    </row>
    <row r="23646" spans="1:2" hidden="1">
      <c r="A23646" s="31" t="s">
        <v>38443</v>
      </c>
      <c r="B23646" s="31" t="s">
        <v>38444</v>
      </c>
    </row>
    <row r="23647" spans="1:2" hidden="1">
      <c r="A23647" s="31" t="s">
        <v>38445</v>
      </c>
      <c r="B23647" s="31" t="s">
        <v>38446</v>
      </c>
    </row>
    <row r="23648" spans="1:2" hidden="1">
      <c r="A23648" s="31" t="s">
        <v>38447</v>
      </c>
      <c r="B23648" s="31" t="s">
        <v>38448</v>
      </c>
    </row>
    <row r="23649" spans="1:2" hidden="1">
      <c r="A23649" s="31" t="s">
        <v>38449</v>
      </c>
      <c r="B23649" s="31" t="s">
        <v>38450</v>
      </c>
    </row>
    <row r="23650" spans="1:2" hidden="1">
      <c r="A23650" s="31" t="s">
        <v>38451</v>
      </c>
      <c r="B23650" s="31" t="s">
        <v>35846</v>
      </c>
    </row>
    <row r="23651" spans="1:2" hidden="1">
      <c r="A23651" s="32" t="s">
        <v>38452</v>
      </c>
      <c r="B23651" s="33" t="s">
        <v>38453</v>
      </c>
    </row>
    <row r="23652" spans="1:2" hidden="1">
      <c r="A23652" s="32" t="s">
        <v>38454</v>
      </c>
      <c r="B23652" s="33" t="s">
        <v>38455</v>
      </c>
    </row>
    <row r="23653" spans="1:2" hidden="1">
      <c r="A23653" s="32" t="s">
        <v>38456</v>
      </c>
      <c r="B23653" s="33" t="s">
        <v>38457</v>
      </c>
    </row>
    <row r="23654" spans="1:2" hidden="1">
      <c r="A23654" s="32" t="s">
        <v>38458</v>
      </c>
      <c r="B23654" s="33" t="s">
        <v>38459</v>
      </c>
    </row>
    <row r="23655" spans="1:2" hidden="1">
      <c r="A23655" s="32" t="s">
        <v>38460</v>
      </c>
      <c r="B23655" s="33" t="s">
        <v>38461</v>
      </c>
    </row>
    <row r="23656" spans="1:2" hidden="1">
      <c r="A23656" s="32" t="s">
        <v>38462</v>
      </c>
      <c r="B23656" s="33" t="s">
        <v>38463</v>
      </c>
    </row>
    <row r="23657" spans="1:2" hidden="1">
      <c r="A23657" s="32" t="s">
        <v>38464</v>
      </c>
      <c r="B23657" s="33" t="s">
        <v>38465</v>
      </c>
    </row>
    <row r="23658" spans="1:2" hidden="1">
      <c r="A23658" s="32" t="s">
        <v>38466</v>
      </c>
      <c r="B23658" s="33" t="s">
        <v>38467</v>
      </c>
    </row>
    <row r="23659" spans="1:2" hidden="1">
      <c r="A23659" s="32" t="s">
        <v>38468</v>
      </c>
      <c r="B23659" s="33" t="s">
        <v>865</v>
      </c>
    </row>
    <row r="23660" spans="1:2" hidden="1">
      <c r="A23660" s="32" t="s">
        <v>38469</v>
      </c>
      <c r="B23660" s="33" t="s">
        <v>867</v>
      </c>
    </row>
    <row r="23661" spans="1:2" hidden="1">
      <c r="A23661" s="32" t="s">
        <v>38470</v>
      </c>
      <c r="B23661" s="33" t="s">
        <v>869</v>
      </c>
    </row>
    <row r="23662" spans="1:2" hidden="1">
      <c r="A23662" s="32" t="s">
        <v>38471</v>
      </c>
      <c r="B23662" s="33" t="s">
        <v>38472</v>
      </c>
    </row>
    <row r="23663" spans="1:2" hidden="1">
      <c r="A23663" s="32" t="s">
        <v>38473</v>
      </c>
      <c r="B23663" s="33" t="s">
        <v>38474</v>
      </c>
    </row>
    <row r="23664" spans="1:2" hidden="1">
      <c r="A23664" s="32" t="s">
        <v>38475</v>
      </c>
      <c r="B23664" s="33" t="s">
        <v>871</v>
      </c>
    </row>
    <row r="23665" spans="1:2" hidden="1">
      <c r="A23665" s="32" t="s">
        <v>38476</v>
      </c>
      <c r="B23665" s="33" t="s">
        <v>875</v>
      </c>
    </row>
    <row r="23666" spans="1:2" hidden="1">
      <c r="A23666" s="32" t="s">
        <v>38477</v>
      </c>
      <c r="B23666" s="33" t="s">
        <v>877</v>
      </c>
    </row>
    <row r="23667" spans="1:2" hidden="1">
      <c r="A23667" s="32" t="s">
        <v>38478</v>
      </c>
      <c r="B23667" s="33" t="s">
        <v>879</v>
      </c>
    </row>
    <row r="23668" spans="1:2" hidden="1">
      <c r="A23668" s="32" t="s">
        <v>38479</v>
      </c>
      <c r="B23668" s="33" t="s">
        <v>38480</v>
      </c>
    </row>
    <row r="23669" spans="1:2" hidden="1">
      <c r="A23669" s="32" t="s">
        <v>38481</v>
      </c>
      <c r="B23669" s="33" t="s">
        <v>38482</v>
      </c>
    </row>
    <row r="23670" spans="1:2" hidden="1">
      <c r="A23670" s="32" t="s">
        <v>38483</v>
      </c>
      <c r="B23670" s="33" t="s">
        <v>38484</v>
      </c>
    </row>
    <row r="23671" spans="1:2" hidden="1">
      <c r="A23671" s="32" t="s">
        <v>38485</v>
      </c>
      <c r="B23671" s="33" t="s">
        <v>38486</v>
      </c>
    </row>
    <row r="23672" spans="1:2" hidden="1">
      <c r="A23672" s="32" t="s">
        <v>38487</v>
      </c>
      <c r="B23672" s="33" t="s">
        <v>38488</v>
      </c>
    </row>
    <row r="23673" spans="1:2" hidden="1">
      <c r="A23673" s="32" t="s">
        <v>38489</v>
      </c>
      <c r="B23673" s="33" t="s">
        <v>38490</v>
      </c>
    </row>
    <row r="23674" spans="1:2" hidden="1">
      <c r="A23674" s="32" t="s">
        <v>38491</v>
      </c>
      <c r="B23674" s="33" t="s">
        <v>38492</v>
      </c>
    </row>
    <row r="23675" spans="1:2" hidden="1">
      <c r="A23675" s="32" t="s">
        <v>38493</v>
      </c>
      <c r="B23675" s="33" t="s">
        <v>881</v>
      </c>
    </row>
    <row r="23676" spans="1:2" hidden="1">
      <c r="A23676" s="32" t="s">
        <v>38494</v>
      </c>
      <c r="B23676" s="33" t="s">
        <v>38495</v>
      </c>
    </row>
    <row r="23677" spans="1:2" hidden="1">
      <c r="A23677" s="32" t="s">
        <v>38496</v>
      </c>
      <c r="B23677" s="33" t="s">
        <v>883</v>
      </c>
    </row>
    <row r="23678" spans="1:2" hidden="1">
      <c r="A23678" s="32" t="s">
        <v>38497</v>
      </c>
      <c r="B23678" s="33" t="s">
        <v>885</v>
      </c>
    </row>
    <row r="23679" spans="1:2" hidden="1">
      <c r="A23679" s="32" t="s">
        <v>38498</v>
      </c>
      <c r="B23679" s="33" t="s">
        <v>887</v>
      </c>
    </row>
    <row r="23680" spans="1:2" hidden="1">
      <c r="A23680" s="32" t="s">
        <v>38499</v>
      </c>
      <c r="B23680" s="33" t="s">
        <v>889</v>
      </c>
    </row>
    <row r="23681" spans="1:2" hidden="1">
      <c r="A23681" s="32" t="s">
        <v>38500</v>
      </c>
      <c r="B23681" s="33" t="s">
        <v>891</v>
      </c>
    </row>
    <row r="23682" spans="1:2" hidden="1">
      <c r="A23682" s="32" t="s">
        <v>38501</v>
      </c>
      <c r="B23682" s="33" t="s">
        <v>813</v>
      </c>
    </row>
    <row r="23683" spans="1:2" hidden="1">
      <c r="A23683" s="32" t="s">
        <v>38502</v>
      </c>
      <c r="B23683" s="33" t="s">
        <v>815</v>
      </c>
    </row>
    <row r="23684" spans="1:2" hidden="1">
      <c r="A23684" s="32" t="s">
        <v>38503</v>
      </c>
      <c r="B23684" s="33" t="s">
        <v>817</v>
      </c>
    </row>
    <row r="23685" spans="1:2" hidden="1">
      <c r="A23685" s="32" t="s">
        <v>38504</v>
      </c>
      <c r="B23685" s="33" t="s">
        <v>819</v>
      </c>
    </row>
    <row r="23686" spans="1:2" hidden="1">
      <c r="A23686" s="32" t="s">
        <v>38505</v>
      </c>
      <c r="B23686" s="33" t="s">
        <v>821</v>
      </c>
    </row>
    <row r="23687" spans="1:2" hidden="1">
      <c r="A23687" s="32" t="s">
        <v>38506</v>
      </c>
      <c r="B23687" s="33" t="s">
        <v>823</v>
      </c>
    </row>
    <row r="23688" spans="1:2" hidden="1">
      <c r="A23688" s="32" t="s">
        <v>38507</v>
      </c>
      <c r="B23688" s="33" t="s">
        <v>825</v>
      </c>
    </row>
    <row r="23689" spans="1:2" hidden="1">
      <c r="A23689" s="32" t="s">
        <v>38508</v>
      </c>
      <c r="B23689" s="33" t="s">
        <v>827</v>
      </c>
    </row>
    <row r="23690" spans="1:2" hidden="1">
      <c r="A23690" s="32" t="s">
        <v>38509</v>
      </c>
      <c r="B23690" s="33" t="s">
        <v>38510</v>
      </c>
    </row>
    <row r="23691" spans="1:2" hidden="1">
      <c r="A23691" s="32" t="s">
        <v>38511</v>
      </c>
      <c r="B23691" s="33" t="s">
        <v>38512</v>
      </c>
    </row>
    <row r="23692" spans="1:2" hidden="1">
      <c r="A23692" s="31" t="s">
        <v>38513</v>
      </c>
      <c r="B23692" s="31" t="s">
        <v>38514</v>
      </c>
    </row>
    <row r="23693" spans="1:2" hidden="1">
      <c r="A23693" s="31" t="s">
        <v>38515</v>
      </c>
      <c r="B23693" s="31" t="s">
        <v>35855</v>
      </c>
    </row>
    <row r="23694" spans="1:2" hidden="1">
      <c r="A23694" s="31" t="s">
        <v>38516</v>
      </c>
      <c r="B23694" s="31" t="s">
        <v>35857</v>
      </c>
    </row>
    <row r="23695" spans="1:2" hidden="1">
      <c r="A23695" s="31" t="s">
        <v>38517</v>
      </c>
      <c r="B23695" s="31" t="s">
        <v>35859</v>
      </c>
    </row>
    <row r="23696" spans="1:2" hidden="1">
      <c r="A23696" t="s">
        <v>38518</v>
      </c>
      <c r="B23696" t="s">
        <v>38519</v>
      </c>
    </row>
    <row r="23697" spans="1:2" hidden="1">
      <c r="A23697" t="s">
        <v>38520</v>
      </c>
      <c r="B23697" t="s">
        <v>38521</v>
      </c>
    </row>
    <row r="23698" spans="1:2" hidden="1">
      <c r="A23698" t="s">
        <v>38522</v>
      </c>
      <c r="B23698" t="s">
        <v>38523</v>
      </c>
    </row>
    <row r="23699" spans="1:2" hidden="1">
      <c r="A23699" t="s">
        <v>38524</v>
      </c>
      <c r="B23699" t="s">
        <v>38525</v>
      </c>
    </row>
    <row r="23700" spans="1:2" hidden="1">
      <c r="A23700" t="s">
        <v>38526</v>
      </c>
      <c r="B23700" t="s">
        <v>38527</v>
      </c>
    </row>
    <row r="23701" spans="1:2" hidden="1">
      <c r="A23701" t="s">
        <v>38528</v>
      </c>
      <c r="B23701" t="s">
        <v>38529</v>
      </c>
    </row>
    <row r="23702" spans="1:2" hidden="1">
      <c r="A23702" t="s">
        <v>38530</v>
      </c>
      <c r="B23702" t="s">
        <v>38531</v>
      </c>
    </row>
    <row r="23703" spans="1:2" hidden="1">
      <c r="A23703" t="s">
        <v>38532</v>
      </c>
      <c r="B23703" t="s">
        <v>17577</v>
      </c>
    </row>
    <row r="23704" spans="1:2" hidden="1">
      <c r="A23704" s="14" t="s">
        <v>38533</v>
      </c>
      <c r="B23704" s="15" t="s">
        <v>38534</v>
      </c>
    </row>
    <row r="23705" spans="1:2" hidden="1">
      <c r="A23705" s="14" t="s">
        <v>38535</v>
      </c>
      <c r="B23705" s="15" t="s">
        <v>38534</v>
      </c>
    </row>
    <row r="23706" spans="1:2" hidden="1">
      <c r="A23706" s="14" t="s">
        <v>38536</v>
      </c>
      <c r="B23706" s="15" t="s">
        <v>38537</v>
      </c>
    </row>
    <row r="23707" spans="1:2" hidden="1">
      <c r="A23707" s="14" t="s">
        <v>38538</v>
      </c>
      <c r="B23707" s="15" t="s">
        <v>38539</v>
      </c>
    </row>
    <row r="23708" spans="1:2" hidden="1">
      <c r="A23708" s="14" t="s">
        <v>38540</v>
      </c>
      <c r="B23708" s="15" t="s">
        <v>38541</v>
      </c>
    </row>
    <row r="23709" spans="1:2" hidden="1">
      <c r="A23709" s="14" t="s">
        <v>38542</v>
      </c>
      <c r="B23709" s="15" t="s">
        <v>38543</v>
      </c>
    </row>
    <row r="23710" spans="1:2" hidden="1">
      <c r="A23710" s="14" t="s">
        <v>38544</v>
      </c>
      <c r="B23710" s="15" t="s">
        <v>38545</v>
      </c>
    </row>
    <row r="23711" spans="1:2" hidden="1">
      <c r="A23711" s="14" t="s">
        <v>38546</v>
      </c>
      <c r="B23711" s="15" t="s">
        <v>38547</v>
      </c>
    </row>
    <row r="23712" spans="1:2" hidden="1">
      <c r="A23712" s="14" t="s">
        <v>38548</v>
      </c>
      <c r="B23712" s="15" t="s">
        <v>38549</v>
      </c>
    </row>
    <row r="23713" spans="1:2" hidden="1">
      <c r="A23713" s="14" t="s">
        <v>38550</v>
      </c>
      <c r="B23713" s="15" t="s">
        <v>38551</v>
      </c>
    </row>
    <row r="23714" spans="1:2" hidden="1">
      <c r="A23714" t="s">
        <v>38552</v>
      </c>
      <c r="B23714" s="12" t="s">
        <v>14353</v>
      </c>
    </row>
    <row r="23715" spans="1:2" hidden="1">
      <c r="A23715" t="s">
        <v>38553</v>
      </c>
      <c r="B23715" s="12" t="s">
        <v>14355</v>
      </c>
    </row>
    <row r="23716" spans="1:2" hidden="1">
      <c r="A23716" t="s">
        <v>38554</v>
      </c>
      <c r="B23716" s="12" t="s">
        <v>14357</v>
      </c>
    </row>
    <row r="23717" spans="1:2" hidden="1">
      <c r="A23717" t="s">
        <v>38555</v>
      </c>
      <c r="B23717" s="12" t="s">
        <v>38556</v>
      </c>
    </row>
    <row r="23718" spans="1:2" hidden="1">
      <c r="A23718" t="s">
        <v>38557</v>
      </c>
      <c r="B23718" s="12" t="s">
        <v>14359</v>
      </c>
    </row>
    <row r="23719" spans="1:2" hidden="1">
      <c r="A23719" t="s">
        <v>38558</v>
      </c>
      <c r="B23719" s="12" t="s">
        <v>14361</v>
      </c>
    </row>
    <row r="23720" spans="1:2" hidden="1">
      <c r="A23720" t="s">
        <v>38559</v>
      </c>
      <c r="B23720" s="12" t="s">
        <v>14363</v>
      </c>
    </row>
    <row r="23721" spans="1:2" hidden="1">
      <c r="A23721" t="s">
        <v>38560</v>
      </c>
      <c r="B23721" s="12" t="s">
        <v>14365</v>
      </c>
    </row>
    <row r="23722" spans="1:2" hidden="1">
      <c r="A23722" t="s">
        <v>38561</v>
      </c>
      <c r="B23722" s="12" t="s">
        <v>14391</v>
      </c>
    </row>
    <row r="23723" spans="1:2" hidden="1">
      <c r="A23723" t="s">
        <v>38562</v>
      </c>
      <c r="B23723" s="12" t="s">
        <v>14393</v>
      </c>
    </row>
    <row r="23724" spans="1:2" hidden="1">
      <c r="A23724" s="5" t="s">
        <v>38563</v>
      </c>
      <c r="B23724" t="s">
        <v>38564</v>
      </c>
    </row>
    <row r="23725" spans="1:2" hidden="1">
      <c r="A23725" s="5" t="s">
        <v>38565</v>
      </c>
      <c r="B23725" t="s">
        <v>38566</v>
      </c>
    </row>
    <row r="23726" spans="1:2" hidden="1">
      <c r="A23726" s="5" t="s">
        <v>38567</v>
      </c>
      <c r="B23726" t="s">
        <v>38568</v>
      </c>
    </row>
    <row r="23727" spans="1:2" hidden="1">
      <c r="A23727" s="5" t="s">
        <v>38569</v>
      </c>
      <c r="B23727" t="s">
        <v>38570</v>
      </c>
    </row>
    <row r="23728" spans="1:2" hidden="1">
      <c r="A23728" s="5" t="s">
        <v>38571</v>
      </c>
      <c r="B23728" t="s">
        <v>38572</v>
      </c>
    </row>
    <row r="23729" spans="1:2" hidden="1">
      <c r="A23729" s="5" t="s">
        <v>38573</v>
      </c>
      <c r="B23729" t="s">
        <v>38574</v>
      </c>
    </row>
    <row r="23730" spans="1:2" hidden="1">
      <c r="A23730" s="5" t="s">
        <v>38575</v>
      </c>
      <c r="B23730" t="s">
        <v>38576</v>
      </c>
    </row>
    <row r="23731" spans="1:2" hidden="1">
      <c r="A23731" s="5" t="s">
        <v>38577</v>
      </c>
      <c r="B23731" t="s">
        <v>38578</v>
      </c>
    </row>
    <row r="23732" spans="1:2" hidden="1">
      <c r="A23732" s="5" t="s">
        <v>38579</v>
      </c>
      <c r="B23732" t="s">
        <v>38570</v>
      </c>
    </row>
    <row r="23733" spans="1:2" hidden="1">
      <c r="A23733" s="5" t="s">
        <v>38580</v>
      </c>
      <c r="B23733" t="s">
        <v>38581</v>
      </c>
    </row>
    <row r="23734" spans="1:2" hidden="1">
      <c r="A23734" s="5" t="s">
        <v>38582</v>
      </c>
      <c r="B23734" t="s">
        <v>38583</v>
      </c>
    </row>
    <row r="23735" spans="1:2" hidden="1">
      <c r="A23735" s="5" t="s">
        <v>38584</v>
      </c>
      <c r="B23735" t="s">
        <v>38585</v>
      </c>
    </row>
    <row r="23736" spans="1:2" hidden="1">
      <c r="A23736" s="4" t="s">
        <v>43870</v>
      </c>
      <c r="B23736" s="4" t="s">
        <v>43871</v>
      </c>
    </row>
    <row r="23737" spans="1:2" hidden="1">
      <c r="A23737" s="4" t="s">
        <v>43868</v>
      </c>
      <c r="B23737" s="4" t="s">
        <v>43869</v>
      </c>
    </row>
    <row r="23738" spans="1:2" hidden="1">
      <c r="A23738" s="4" t="s">
        <v>43866</v>
      </c>
      <c r="B23738" s="4" t="s">
        <v>43867</v>
      </c>
    </row>
    <row r="23739" spans="1:2" hidden="1">
      <c r="A23739" s="4" t="s">
        <v>43858</v>
      </c>
      <c r="B23739" s="4" t="s">
        <v>43859</v>
      </c>
    </row>
    <row r="23740" spans="1:2" hidden="1">
      <c r="A23740" s="4" t="s">
        <v>43860</v>
      </c>
      <c r="B23740" s="4" t="s">
        <v>43861</v>
      </c>
    </row>
    <row r="23741" spans="1:2" hidden="1">
      <c r="A23741" s="4" t="s">
        <v>43862</v>
      </c>
      <c r="B23741" s="4" t="s">
        <v>43863</v>
      </c>
    </row>
    <row r="23742" spans="1:2" hidden="1">
      <c r="A23742" s="4" t="s">
        <v>43864</v>
      </c>
      <c r="B23742" s="4" t="s">
        <v>43865</v>
      </c>
    </row>
    <row r="23743" spans="1:2" hidden="1">
      <c r="A23743" s="4" t="s">
        <v>43872</v>
      </c>
      <c r="B23743" s="4" t="s">
        <v>43873</v>
      </c>
    </row>
    <row r="23744" spans="1:2" hidden="1">
      <c r="A23744" s="4" t="s">
        <v>43874</v>
      </c>
      <c r="B23744" s="4" t="s">
        <v>43875</v>
      </c>
    </row>
    <row r="23745" spans="1:2" hidden="1">
      <c r="A23745" s="11" t="s">
        <v>45199</v>
      </c>
      <c r="B23745" s="11" t="s">
        <v>45200</v>
      </c>
    </row>
    <row r="23746" spans="1:2" hidden="1">
      <c r="A23746" s="11" t="s">
        <v>45201</v>
      </c>
      <c r="B23746" s="11" t="s">
        <v>45202</v>
      </c>
    </row>
    <row r="23747" spans="1:2" hidden="1">
      <c r="A23747" s="11" t="s">
        <v>45203</v>
      </c>
      <c r="B23747" s="11" t="s">
        <v>45204</v>
      </c>
    </row>
    <row r="23748" spans="1:2" hidden="1">
      <c r="A23748" s="11" t="s">
        <v>45205</v>
      </c>
      <c r="B23748" s="11" t="s">
        <v>45206</v>
      </c>
    </row>
    <row r="23749" spans="1:2" hidden="1">
      <c r="A23749" s="11" t="s">
        <v>45207</v>
      </c>
      <c r="B23749" s="11" t="s">
        <v>45202</v>
      </c>
    </row>
    <row r="23750" spans="1:2" hidden="1">
      <c r="A23750" s="11" t="s">
        <v>45213</v>
      </c>
      <c r="B23750" s="11" t="s">
        <v>45214</v>
      </c>
    </row>
    <row r="23751" spans="1:2" hidden="1">
      <c r="A23751" s="11" t="s">
        <v>45215</v>
      </c>
      <c r="B23751" s="11" t="s">
        <v>45216</v>
      </c>
    </row>
    <row r="23752" spans="1:2" hidden="1">
      <c r="A23752" s="11" t="s">
        <v>45208</v>
      </c>
      <c r="B23752" s="11" t="s">
        <v>45202</v>
      </c>
    </row>
    <row r="23753" spans="1:2" hidden="1">
      <c r="A23753" s="11" t="s">
        <v>45239</v>
      </c>
      <c r="B23753" s="11" t="s">
        <v>45240</v>
      </c>
    </row>
    <row r="23754" spans="1:2" hidden="1">
      <c r="A23754" s="11" t="s">
        <v>45241</v>
      </c>
      <c r="B23754" s="11" t="s">
        <v>45242</v>
      </c>
    </row>
    <row r="23755" spans="1:2" hidden="1">
      <c r="A23755" s="11" t="s">
        <v>45404</v>
      </c>
      <c r="B23755" s="11" t="s">
        <v>45405</v>
      </c>
    </row>
    <row r="23756" spans="1:2" hidden="1">
      <c r="A23756" s="11" t="s">
        <v>45406</v>
      </c>
      <c r="B23756" s="11" t="s">
        <v>45407</v>
      </c>
    </row>
    <row r="23757" spans="1:2" hidden="1">
      <c r="A23757" s="11" t="s">
        <v>45408</v>
      </c>
      <c r="B23757" s="11" t="s">
        <v>45409</v>
      </c>
    </row>
    <row r="23758" spans="1:2" hidden="1">
      <c r="A23758" s="11" t="s">
        <v>45410</v>
      </c>
      <c r="B23758" s="11" t="s">
        <v>45411</v>
      </c>
    </row>
    <row r="23759" spans="1:2" hidden="1">
      <c r="A23759" s="11" t="s">
        <v>45412</v>
      </c>
      <c r="B23759" s="11" t="s">
        <v>45413</v>
      </c>
    </row>
    <row r="23760" spans="1:2" hidden="1">
      <c r="A23760" s="11" t="s">
        <v>45420</v>
      </c>
      <c r="B23760" s="11" t="s">
        <v>45421</v>
      </c>
    </row>
    <row r="23761" spans="1:2" hidden="1">
      <c r="A23761" s="11" t="s">
        <v>45422</v>
      </c>
      <c r="B23761" s="11" t="s">
        <v>45423</v>
      </c>
    </row>
    <row r="23762" spans="1:2" hidden="1">
      <c r="A23762" s="11" t="s">
        <v>45414</v>
      </c>
      <c r="B23762" s="11" t="s">
        <v>45415</v>
      </c>
    </row>
    <row r="23763" spans="1:2" hidden="1">
      <c r="A23763" s="11" t="s">
        <v>45416</v>
      </c>
      <c r="B23763" s="11" t="s">
        <v>45417</v>
      </c>
    </row>
    <row r="23764" spans="1:2" hidden="1">
      <c r="A23764" s="11" t="s">
        <v>45418</v>
      </c>
      <c r="B23764" s="11" t="s">
        <v>45419</v>
      </c>
    </row>
    <row r="23765" spans="1:2" hidden="1">
      <c r="A23765" s="11" t="s">
        <v>45217</v>
      </c>
      <c r="B23765" s="11" t="s">
        <v>45218</v>
      </c>
    </row>
    <row r="23766" spans="1:2" hidden="1">
      <c r="A23766" s="11" t="s">
        <v>45227</v>
      </c>
      <c r="B23766" s="11" t="s">
        <v>45228</v>
      </c>
    </row>
    <row r="23767" spans="1:2" hidden="1">
      <c r="A23767" s="11" t="s">
        <v>45221</v>
      </c>
      <c r="B23767" s="11" t="s">
        <v>45222</v>
      </c>
    </row>
    <row r="23768" spans="1:2" hidden="1">
      <c r="A23768" s="11" t="s">
        <v>45219</v>
      </c>
      <c r="B23768" s="11" t="s">
        <v>45220</v>
      </c>
    </row>
    <row r="23769" spans="1:2" hidden="1">
      <c r="A23769" s="11" t="s">
        <v>45223</v>
      </c>
      <c r="B23769" s="11" t="s">
        <v>45224</v>
      </c>
    </row>
    <row r="23770" spans="1:2" hidden="1">
      <c r="A23770" s="11" t="s">
        <v>45225</v>
      </c>
      <c r="B23770" s="11" t="s">
        <v>45226</v>
      </c>
    </row>
    <row r="23771" spans="1:2" hidden="1">
      <c r="A23771" s="11" t="s">
        <v>45231</v>
      </c>
      <c r="B23771" s="11" t="s">
        <v>45232</v>
      </c>
    </row>
    <row r="23772" spans="1:2" hidden="1">
      <c r="A23772" s="11" t="s">
        <v>45229</v>
      </c>
      <c r="B23772" s="11" t="s">
        <v>45230</v>
      </c>
    </row>
    <row r="23773" spans="1:2" hidden="1">
      <c r="A23773" s="11" t="s">
        <v>45233</v>
      </c>
      <c r="B23773" s="11" t="s">
        <v>45234</v>
      </c>
    </row>
    <row r="23774" spans="1:2" hidden="1">
      <c r="A23774" s="11" t="s">
        <v>45235</v>
      </c>
      <c r="B23774" s="11" t="s">
        <v>45236</v>
      </c>
    </row>
    <row r="23775" spans="1:2" hidden="1">
      <c r="A23775" s="11" t="s">
        <v>45237</v>
      </c>
      <c r="B23775" s="11" t="s">
        <v>45238</v>
      </c>
    </row>
    <row r="23776" spans="1:2" hidden="1">
      <c r="A23776" s="11" t="s">
        <v>45255</v>
      </c>
      <c r="B23776" s="11" t="s">
        <v>45256</v>
      </c>
    </row>
    <row r="23777" spans="1:2" hidden="1">
      <c r="A23777" s="11" t="s">
        <v>45243</v>
      </c>
      <c r="B23777" s="11" t="s">
        <v>45244</v>
      </c>
    </row>
    <row r="23778" spans="1:2" hidden="1">
      <c r="A23778" s="11" t="s">
        <v>45251</v>
      </c>
      <c r="B23778" s="11" t="s">
        <v>45252</v>
      </c>
    </row>
    <row r="23779" spans="1:2" hidden="1">
      <c r="A23779" s="11" t="s">
        <v>45245</v>
      </c>
      <c r="B23779" s="11" t="s">
        <v>45246</v>
      </c>
    </row>
    <row r="23780" spans="1:2" hidden="1">
      <c r="A23780" s="11" t="s">
        <v>45247</v>
      </c>
      <c r="B23780" s="11" t="s">
        <v>45248</v>
      </c>
    </row>
    <row r="23781" spans="1:2" hidden="1">
      <c r="A23781" s="11" t="s">
        <v>45253</v>
      </c>
      <c r="B23781" s="11" t="s">
        <v>45254</v>
      </c>
    </row>
    <row r="23782" spans="1:2" hidden="1">
      <c r="A23782" s="11" t="s">
        <v>45249</v>
      </c>
      <c r="B23782" s="11" t="s">
        <v>45250</v>
      </c>
    </row>
    <row r="23783" spans="1:2" hidden="1">
      <c r="A23783" s="11" t="s">
        <v>45209</v>
      </c>
      <c r="B23783" s="11" t="s">
        <v>45210</v>
      </c>
    </row>
    <row r="23784" spans="1:2" hidden="1">
      <c r="A23784" s="11" t="s">
        <v>45211</v>
      </c>
      <c r="B23784" s="11" t="s">
        <v>45212</v>
      </c>
    </row>
    <row r="23785" spans="1:2" hidden="1">
      <c r="A23785" s="11" t="s">
        <v>44641</v>
      </c>
      <c r="B23785" s="11" t="s">
        <v>44642</v>
      </c>
    </row>
    <row r="23786" spans="1:2" hidden="1">
      <c r="A23786" s="27" t="s">
        <v>549</v>
      </c>
      <c r="B23786" s="27" t="s">
        <v>550</v>
      </c>
    </row>
    <row r="23787" spans="1:2" hidden="1">
      <c r="A23787" s="11" t="s">
        <v>551</v>
      </c>
      <c r="B23787" s="11" t="s">
        <v>552</v>
      </c>
    </row>
    <row r="23788" spans="1:2" hidden="1">
      <c r="A23788" s="27" t="s">
        <v>553</v>
      </c>
      <c r="B23788" s="27" t="s">
        <v>554</v>
      </c>
    </row>
    <row r="23789" spans="1:2" hidden="1">
      <c r="A23789" s="11" t="s">
        <v>555</v>
      </c>
      <c r="B23789" s="11" t="s">
        <v>556</v>
      </c>
    </row>
    <row r="23790" spans="1:2" hidden="1">
      <c r="A23790" s="11" t="s">
        <v>44649</v>
      </c>
      <c r="B23790" s="11" t="s">
        <v>44650</v>
      </c>
    </row>
    <row r="23791" spans="1:2" hidden="1">
      <c r="A23791" s="11" t="s">
        <v>44643</v>
      </c>
      <c r="B23791" s="11" t="s">
        <v>44644</v>
      </c>
    </row>
    <row r="23792" spans="1:2" hidden="1">
      <c r="A23792" s="11" t="s">
        <v>44645</v>
      </c>
      <c r="B23792" s="11" t="s">
        <v>44646</v>
      </c>
    </row>
    <row r="23793" spans="1:2" hidden="1">
      <c r="A23793" s="11" t="s">
        <v>44603</v>
      </c>
      <c r="B23793" s="11" t="s">
        <v>44604</v>
      </c>
    </row>
    <row r="23794" spans="1:2" hidden="1">
      <c r="A23794" s="11" t="s">
        <v>44605</v>
      </c>
      <c r="B23794" s="11" t="s">
        <v>44606</v>
      </c>
    </row>
    <row r="23795" spans="1:2" hidden="1">
      <c r="A23795" s="11" t="s">
        <v>44487</v>
      </c>
      <c r="B23795" s="11" t="s">
        <v>44488</v>
      </c>
    </row>
    <row r="23796" spans="1:2" hidden="1">
      <c r="A23796" s="11" t="s">
        <v>44615</v>
      </c>
      <c r="B23796" s="11" t="s">
        <v>44616</v>
      </c>
    </row>
    <row r="23797" spans="1:2" hidden="1">
      <c r="A23797" s="11" t="s">
        <v>44609</v>
      </c>
      <c r="B23797" s="11" t="s">
        <v>44610</v>
      </c>
    </row>
    <row r="23798" spans="1:2" hidden="1">
      <c r="A23798" s="11" t="s">
        <v>44611</v>
      </c>
      <c r="B23798" s="11" t="s">
        <v>44612</v>
      </c>
    </row>
    <row r="23799" spans="1:2" hidden="1">
      <c r="A23799" s="11" t="s">
        <v>44617</v>
      </c>
      <c r="B23799" s="11" t="s">
        <v>44618</v>
      </c>
    </row>
    <row r="23800" spans="1:2" hidden="1">
      <c r="A23800" s="11" t="s">
        <v>44613</v>
      </c>
      <c r="B23800" s="11" t="s">
        <v>44614</v>
      </c>
    </row>
    <row r="23801" spans="1:2" hidden="1">
      <c r="A23801" s="11" t="s">
        <v>44489</v>
      </c>
      <c r="B23801" s="11" t="s">
        <v>44490</v>
      </c>
    </row>
    <row r="23802" spans="1:2" hidden="1">
      <c r="A23802" s="11" t="s">
        <v>44627</v>
      </c>
      <c r="B23802" s="11" t="s">
        <v>44628</v>
      </c>
    </row>
    <row r="23803" spans="1:2" hidden="1">
      <c r="A23803" s="11" t="s">
        <v>44621</v>
      </c>
      <c r="B23803" s="11" t="s">
        <v>44622</v>
      </c>
    </row>
    <row r="23804" spans="1:2" hidden="1">
      <c r="A23804" s="11" t="s">
        <v>44619</v>
      </c>
      <c r="B23804" s="11" t="s">
        <v>44620</v>
      </c>
    </row>
    <row r="23805" spans="1:2" hidden="1">
      <c r="A23805" s="11" t="s">
        <v>44623</v>
      </c>
      <c r="B23805" s="11" t="s">
        <v>44624</v>
      </c>
    </row>
    <row r="23806" spans="1:2" hidden="1">
      <c r="A23806" s="11" t="s">
        <v>44625</v>
      </c>
      <c r="B23806" s="11" t="s">
        <v>44626</v>
      </c>
    </row>
    <row r="23807" spans="1:2" hidden="1">
      <c r="A23807" s="11" t="s">
        <v>44633</v>
      </c>
      <c r="B23807" s="11" t="s">
        <v>44634</v>
      </c>
    </row>
    <row r="23808" spans="1:2" hidden="1">
      <c r="A23808" s="11" t="s">
        <v>44629</v>
      </c>
      <c r="B23808" s="11" t="s">
        <v>44630</v>
      </c>
    </row>
    <row r="23809" spans="1:2" hidden="1">
      <c r="A23809" s="11" t="s">
        <v>44631</v>
      </c>
      <c r="B23809" s="11" t="s">
        <v>44632</v>
      </c>
    </row>
    <row r="23810" spans="1:2" hidden="1">
      <c r="A23810" s="11" t="s">
        <v>44635</v>
      </c>
      <c r="B23810" s="11" t="s">
        <v>44636</v>
      </c>
    </row>
    <row r="23811" spans="1:2" hidden="1">
      <c r="A23811" s="11" t="s">
        <v>44637</v>
      </c>
      <c r="B23811" s="11" t="s">
        <v>44638</v>
      </c>
    </row>
    <row r="23812" spans="1:2" hidden="1">
      <c r="A23812" s="11" t="s">
        <v>44639</v>
      </c>
      <c r="B23812" s="11" t="s">
        <v>44640</v>
      </c>
    </row>
    <row r="23813" spans="1:2" hidden="1">
      <c r="A23813" s="11" t="s">
        <v>44607</v>
      </c>
      <c r="B23813" s="11" t="s">
        <v>44608</v>
      </c>
    </row>
    <row r="23814" spans="1:2" hidden="1">
      <c r="A23814" s="11" t="s">
        <v>44647</v>
      </c>
      <c r="B23814" s="11" t="s">
        <v>44648</v>
      </c>
    </row>
    <row r="23815" spans="1:2" hidden="1">
      <c r="A23815" s="11" t="s">
        <v>44651</v>
      </c>
      <c r="B23815" s="11" t="s">
        <v>44652</v>
      </c>
    </row>
    <row r="23816" spans="1:2" hidden="1">
      <c r="A23816" s="11" t="s">
        <v>44551</v>
      </c>
      <c r="B23816" s="11" t="s">
        <v>44552</v>
      </c>
    </row>
    <row r="23817" spans="1:2" hidden="1">
      <c r="A23817" s="11" t="s">
        <v>44553</v>
      </c>
      <c r="B23817" s="11" t="s">
        <v>44554</v>
      </c>
    </row>
    <row r="23818" spans="1:2" hidden="1">
      <c r="A23818" s="11" t="s">
        <v>44555</v>
      </c>
      <c r="B23818" s="11" t="s">
        <v>44556</v>
      </c>
    </row>
    <row r="23819" spans="1:2" hidden="1">
      <c r="A23819" s="11" t="s">
        <v>44571</v>
      </c>
      <c r="B23819" s="11" t="s">
        <v>44572</v>
      </c>
    </row>
    <row r="23820" spans="1:2" hidden="1">
      <c r="A23820" s="11" t="s">
        <v>44575</v>
      </c>
      <c r="B23820" s="11" t="s">
        <v>44576</v>
      </c>
    </row>
    <row r="23821" spans="1:2" hidden="1">
      <c r="A23821" s="11" t="s">
        <v>44573</v>
      </c>
      <c r="B23821" s="11" t="s">
        <v>44574</v>
      </c>
    </row>
    <row r="23822" spans="1:2" hidden="1">
      <c r="A23822" s="11" t="s">
        <v>44595</v>
      </c>
      <c r="B23822" s="11" t="s">
        <v>44596</v>
      </c>
    </row>
    <row r="23823" spans="1:2" hidden="1">
      <c r="A23823" s="11" t="s">
        <v>44591</v>
      </c>
      <c r="B23823" s="11" t="s">
        <v>44592</v>
      </c>
    </row>
    <row r="23824" spans="1:2" hidden="1">
      <c r="A23824" s="11" t="s">
        <v>44593</v>
      </c>
      <c r="B23824" s="11" t="s">
        <v>44594</v>
      </c>
    </row>
    <row r="23825" spans="1:2" hidden="1">
      <c r="A23825" s="11" t="s">
        <v>44589</v>
      </c>
      <c r="B23825" s="11" t="s">
        <v>44590</v>
      </c>
    </row>
    <row r="23826" spans="1:2" hidden="1">
      <c r="A23826" s="11" t="s">
        <v>44581</v>
      </c>
      <c r="B23826" s="11" t="s">
        <v>44582</v>
      </c>
    </row>
    <row r="23827" spans="1:2" hidden="1">
      <c r="A23827" s="11" t="s">
        <v>44577</v>
      </c>
      <c r="B23827" s="11" t="s">
        <v>44578</v>
      </c>
    </row>
    <row r="23828" spans="1:2" hidden="1">
      <c r="A23828" s="11" t="s">
        <v>44579</v>
      </c>
      <c r="B23828" s="11" t="s">
        <v>44580</v>
      </c>
    </row>
    <row r="23829" spans="1:2" hidden="1">
      <c r="A23829" s="11" t="s">
        <v>44583</v>
      </c>
      <c r="B23829" s="11" t="s">
        <v>44584</v>
      </c>
    </row>
    <row r="23830" spans="1:2" hidden="1">
      <c r="A23830" s="11" t="s">
        <v>44585</v>
      </c>
      <c r="B23830" s="11" t="s">
        <v>44586</v>
      </c>
    </row>
    <row r="23831" spans="1:2" hidden="1">
      <c r="A23831" s="11" t="s">
        <v>44587</v>
      </c>
      <c r="B23831" s="11" t="s">
        <v>44588</v>
      </c>
    </row>
    <row r="23832" spans="1:2" hidden="1">
      <c r="A23832" s="11" t="s">
        <v>44557</v>
      </c>
      <c r="B23832" s="11" t="s">
        <v>44558</v>
      </c>
    </row>
    <row r="23833" spans="1:2" hidden="1">
      <c r="A23833" s="11" t="s">
        <v>44559</v>
      </c>
      <c r="B23833" s="11" t="s">
        <v>44560</v>
      </c>
    </row>
    <row r="23834" spans="1:2" hidden="1">
      <c r="A23834" s="11" t="s">
        <v>44561</v>
      </c>
      <c r="B23834" s="11" t="s">
        <v>44562</v>
      </c>
    </row>
    <row r="23835" spans="1:2" hidden="1">
      <c r="A23835" s="11" t="s">
        <v>44569</v>
      </c>
      <c r="B23835" s="11" t="s">
        <v>44570</v>
      </c>
    </row>
    <row r="23836" spans="1:2" hidden="1">
      <c r="A23836" s="11" t="s">
        <v>44563</v>
      </c>
      <c r="B23836" s="11" t="s">
        <v>44564</v>
      </c>
    </row>
    <row r="23837" spans="1:2" hidden="1">
      <c r="A23837" s="11" t="s">
        <v>44565</v>
      </c>
      <c r="B23837" s="11" t="s">
        <v>44566</v>
      </c>
    </row>
    <row r="23838" spans="1:2" hidden="1">
      <c r="A23838" s="11" t="s">
        <v>44567</v>
      </c>
      <c r="B23838" s="11" t="s">
        <v>44568</v>
      </c>
    </row>
    <row r="23839" spans="1:2" hidden="1">
      <c r="A23839" s="11" t="s">
        <v>44597</v>
      </c>
      <c r="B23839" s="11" t="s">
        <v>44598</v>
      </c>
    </row>
    <row r="23840" spans="1:2" hidden="1">
      <c r="A23840" s="11" t="s">
        <v>44601</v>
      </c>
      <c r="B23840" s="11" t="s">
        <v>44602</v>
      </c>
    </row>
    <row r="23841" spans="1:2" hidden="1">
      <c r="A23841" s="11" t="s">
        <v>44599</v>
      </c>
      <c r="B23841" s="11" t="s">
        <v>44600</v>
      </c>
    </row>
    <row r="23842" spans="1:2" hidden="1">
      <c r="A23842" s="11" t="s">
        <v>44537</v>
      </c>
      <c r="B23842" s="11" t="s">
        <v>44538</v>
      </c>
    </row>
    <row r="23843" spans="1:2" hidden="1">
      <c r="A23843" s="11" t="s">
        <v>44539</v>
      </c>
      <c r="B23843" s="11" t="s">
        <v>44540</v>
      </c>
    </row>
    <row r="23844" spans="1:2" hidden="1">
      <c r="A23844" s="11" t="s">
        <v>44541</v>
      </c>
      <c r="B23844" s="11" t="s">
        <v>44542</v>
      </c>
    </row>
    <row r="23845" spans="1:2" hidden="1">
      <c r="A23845" s="11" t="s">
        <v>44545</v>
      </c>
      <c r="B23845" s="11" t="s">
        <v>44546</v>
      </c>
    </row>
    <row r="23846" spans="1:2" hidden="1">
      <c r="A23846" s="11" t="s">
        <v>44543</v>
      </c>
      <c r="B23846" s="11" t="s">
        <v>44544</v>
      </c>
    </row>
    <row r="23847" spans="1:2" hidden="1">
      <c r="A23847" s="11" t="s">
        <v>44547</v>
      </c>
      <c r="B23847" s="11" t="s">
        <v>44548</v>
      </c>
    </row>
    <row r="23848" spans="1:2" hidden="1">
      <c r="A23848" s="11" t="s">
        <v>44549</v>
      </c>
      <c r="B23848" s="11" t="s">
        <v>44550</v>
      </c>
    </row>
    <row r="23849" spans="1:2" hidden="1">
      <c r="A23849" s="5" t="s">
        <v>38586</v>
      </c>
      <c r="B23849" s="4" t="s">
        <v>38587</v>
      </c>
    </row>
    <row r="23850" spans="1:2" hidden="1">
      <c r="A23850" s="5" t="s">
        <v>38588</v>
      </c>
      <c r="B23850" s="4" t="s">
        <v>38589</v>
      </c>
    </row>
    <row r="23851" spans="1:2" hidden="1">
      <c r="A23851" s="5" t="s">
        <v>38590</v>
      </c>
      <c r="B23851" s="4" t="s">
        <v>38591</v>
      </c>
    </row>
    <row r="23852" spans="1:2" hidden="1">
      <c r="A23852" s="5" t="s">
        <v>38592</v>
      </c>
      <c r="B23852" s="4" t="s">
        <v>38593</v>
      </c>
    </row>
    <row r="23853" spans="1:2" hidden="1">
      <c r="A23853" s="5" t="s">
        <v>38594</v>
      </c>
      <c r="B23853" s="4" t="s">
        <v>38595</v>
      </c>
    </row>
    <row r="23854" spans="1:2" hidden="1">
      <c r="A23854" s="5" t="s">
        <v>38596</v>
      </c>
      <c r="B23854" s="4" t="s">
        <v>38597</v>
      </c>
    </row>
    <row r="23855" spans="1:2" hidden="1">
      <c r="A23855" s="11" t="s">
        <v>44533</v>
      </c>
      <c r="B23855" s="11" t="s">
        <v>44534</v>
      </c>
    </row>
    <row r="23856" spans="1:2" hidden="1">
      <c r="A23856" s="11" t="s">
        <v>44535</v>
      </c>
      <c r="B23856" s="11" t="s">
        <v>44536</v>
      </c>
    </row>
    <row r="23857" spans="1:2" hidden="1">
      <c r="A23857" s="5" t="s">
        <v>38598</v>
      </c>
      <c r="B23857" t="s">
        <v>38599</v>
      </c>
    </row>
    <row r="23858" spans="1:2" hidden="1">
      <c r="A23858" s="5" t="s">
        <v>38600</v>
      </c>
      <c r="B23858" t="s">
        <v>38601</v>
      </c>
    </row>
    <row r="23859" spans="1:2" hidden="1">
      <c r="A23859" s="5" t="s">
        <v>38602</v>
      </c>
      <c r="B23859" t="s">
        <v>38603</v>
      </c>
    </row>
    <row r="23860" spans="1:2" hidden="1">
      <c r="A23860" s="5" t="s">
        <v>38604</v>
      </c>
      <c r="B23860" t="s">
        <v>38605</v>
      </c>
    </row>
    <row r="23861" spans="1:2" hidden="1">
      <c r="A23861" s="5" t="s">
        <v>38606</v>
      </c>
      <c r="B23861" t="s">
        <v>38607</v>
      </c>
    </row>
    <row r="23862" spans="1:2" hidden="1">
      <c r="A23862" s="5" t="s">
        <v>38608</v>
      </c>
      <c r="B23862" t="s">
        <v>38609</v>
      </c>
    </row>
    <row r="23863" spans="1:2" hidden="1">
      <c r="A23863" s="5" t="s">
        <v>38610</v>
      </c>
      <c r="B23863" t="s">
        <v>38611</v>
      </c>
    </row>
    <row r="23864" spans="1:2" hidden="1">
      <c r="A23864" s="5" t="s">
        <v>38612</v>
      </c>
      <c r="B23864" t="s">
        <v>38613</v>
      </c>
    </row>
    <row r="23865" spans="1:2" hidden="1">
      <c r="A23865" s="5" t="s">
        <v>38614</v>
      </c>
      <c r="B23865" t="s">
        <v>38615</v>
      </c>
    </row>
    <row r="23866" spans="1:2" hidden="1">
      <c r="A23866" t="s">
        <v>38616</v>
      </c>
      <c r="B23866" t="s">
        <v>38617</v>
      </c>
    </row>
    <row r="23867" spans="1:2" hidden="1">
      <c r="A23867" t="s">
        <v>38618</v>
      </c>
      <c r="B23867" t="s">
        <v>38619</v>
      </c>
    </row>
    <row r="23868" spans="1:2" hidden="1">
      <c r="A23868" t="s">
        <v>38620</v>
      </c>
      <c r="B23868" t="s">
        <v>38621</v>
      </c>
    </row>
    <row r="23869" spans="1:2" hidden="1">
      <c r="A23869" t="s">
        <v>38622</v>
      </c>
      <c r="B23869" t="s">
        <v>38623</v>
      </c>
    </row>
    <row r="23870" spans="1:2" hidden="1">
      <c r="A23870" t="s">
        <v>38624</v>
      </c>
      <c r="B23870" t="s">
        <v>38625</v>
      </c>
    </row>
    <row r="23871" spans="1:2" hidden="1">
      <c r="A23871" t="s">
        <v>38626</v>
      </c>
      <c r="B23871" t="s">
        <v>38627</v>
      </c>
    </row>
    <row r="23872" spans="1:2" hidden="1">
      <c r="A23872" t="s">
        <v>38628</v>
      </c>
      <c r="B23872" s="4" t="s">
        <v>38629</v>
      </c>
    </row>
    <row r="23873" spans="1:2" hidden="1">
      <c r="A23873" t="s">
        <v>38630</v>
      </c>
      <c r="B23873" s="4" t="s">
        <v>38631</v>
      </c>
    </row>
    <row r="23874" spans="1:2" hidden="1">
      <c r="A23874" t="s">
        <v>38632</v>
      </c>
      <c r="B23874" s="4" t="s">
        <v>38633</v>
      </c>
    </row>
    <row r="23875" spans="1:2" hidden="1">
      <c r="A23875" s="5" t="s">
        <v>38634</v>
      </c>
      <c r="B23875" t="s">
        <v>38633</v>
      </c>
    </row>
    <row r="23876" spans="1:2" hidden="1">
      <c r="A23876" t="s">
        <v>38635</v>
      </c>
      <c r="B23876" s="4" t="s">
        <v>38629</v>
      </c>
    </row>
    <row r="23877" spans="1:2" hidden="1">
      <c r="A23877" t="s">
        <v>38636</v>
      </c>
      <c r="B23877" s="4" t="s">
        <v>38637</v>
      </c>
    </row>
    <row r="23878" spans="1:2" hidden="1">
      <c r="A23878" s="4" t="s">
        <v>42896</v>
      </c>
      <c r="B23878" s="4" t="s">
        <v>42897</v>
      </c>
    </row>
    <row r="23879" spans="1:2" hidden="1">
      <c r="A23879" s="4" t="s">
        <v>42898</v>
      </c>
      <c r="B23879" s="4" t="s">
        <v>42899</v>
      </c>
    </row>
    <row r="23880" spans="1:2" hidden="1">
      <c r="A23880" s="4" t="s">
        <v>42900</v>
      </c>
      <c r="B23880" s="4" t="s">
        <v>42901</v>
      </c>
    </row>
    <row r="23881" spans="1:2" hidden="1">
      <c r="A23881" s="4" t="s">
        <v>42902</v>
      </c>
      <c r="B23881" s="4" t="s">
        <v>42903</v>
      </c>
    </row>
    <row r="23882" spans="1:2" hidden="1">
      <c r="A23882" s="4" t="s">
        <v>42904</v>
      </c>
      <c r="B23882" s="4" t="s">
        <v>42905</v>
      </c>
    </row>
    <row r="23883" spans="1:2" hidden="1">
      <c r="A23883" s="4" t="s">
        <v>42912</v>
      </c>
      <c r="B23883" s="4" t="s">
        <v>42913</v>
      </c>
    </row>
    <row r="23884" spans="1:2" hidden="1">
      <c r="A23884" s="4" t="s">
        <v>42906</v>
      </c>
      <c r="B23884" s="4" t="s">
        <v>42907</v>
      </c>
    </row>
    <row r="23885" spans="1:2" hidden="1">
      <c r="A23885" s="4" t="s">
        <v>42908</v>
      </c>
      <c r="B23885" s="4" t="s">
        <v>42909</v>
      </c>
    </row>
    <row r="23886" spans="1:2" hidden="1">
      <c r="A23886" s="4" t="s">
        <v>42910</v>
      </c>
      <c r="B23886" s="4" t="s">
        <v>42911</v>
      </c>
    </row>
    <row r="23887" spans="1:2" hidden="1">
      <c r="A23887" s="4" t="s">
        <v>42914</v>
      </c>
      <c r="B23887" s="4" t="s">
        <v>42899</v>
      </c>
    </row>
    <row r="23888" spans="1:2" hidden="1">
      <c r="A23888" s="11" t="s">
        <v>42155</v>
      </c>
      <c r="B23888" s="11" t="s">
        <v>24148</v>
      </c>
    </row>
    <row r="23889" spans="1:2" hidden="1">
      <c r="A23889" s="11" t="s">
        <v>42156</v>
      </c>
      <c r="B23889" s="11" t="s">
        <v>24150</v>
      </c>
    </row>
    <row r="23890" spans="1:2" hidden="1">
      <c r="A23890" s="11" t="s">
        <v>42157</v>
      </c>
      <c r="B23890" s="11" t="s">
        <v>24152</v>
      </c>
    </row>
    <row r="23891" spans="1:2" hidden="1">
      <c r="A23891" s="11" t="s">
        <v>42158</v>
      </c>
      <c r="B23891" s="11" t="s">
        <v>24152</v>
      </c>
    </row>
    <row r="23892" spans="1:2" hidden="1">
      <c r="A23892" s="11" t="s">
        <v>42159</v>
      </c>
      <c r="B23892" s="11" t="s">
        <v>24152</v>
      </c>
    </row>
    <row r="23893" spans="1:2" hidden="1">
      <c r="A23893" s="11" t="s">
        <v>42163</v>
      </c>
      <c r="B23893" s="11" t="s">
        <v>24158</v>
      </c>
    </row>
    <row r="23894" spans="1:2" hidden="1">
      <c r="A23894" s="11" t="s">
        <v>42164</v>
      </c>
      <c r="B23894" s="11" t="s">
        <v>24180</v>
      </c>
    </row>
    <row r="23895" spans="1:2" hidden="1">
      <c r="A23895" s="11" t="s">
        <v>42160</v>
      </c>
      <c r="B23895" s="11" t="s">
        <v>24160</v>
      </c>
    </row>
    <row r="23896" spans="1:2" hidden="1">
      <c r="A23896" s="11" t="s">
        <v>42161</v>
      </c>
      <c r="B23896" s="11" t="s">
        <v>24162</v>
      </c>
    </row>
    <row r="23897" spans="1:2" hidden="1">
      <c r="A23897" s="11" t="s">
        <v>42162</v>
      </c>
      <c r="B23897" s="11" t="s">
        <v>24178</v>
      </c>
    </row>
    <row r="23898" spans="1:2" hidden="1">
      <c r="A23898" t="s">
        <v>38638</v>
      </c>
      <c r="B23898" t="s">
        <v>38639</v>
      </c>
    </row>
    <row r="23899" spans="1:2" hidden="1">
      <c r="A23899" s="5" t="s">
        <v>38640</v>
      </c>
      <c r="B23899" t="s">
        <v>38641</v>
      </c>
    </row>
    <row r="23900" spans="1:2" hidden="1">
      <c r="A23900" s="5" t="s">
        <v>38642</v>
      </c>
      <c r="B23900" s="4" t="s">
        <v>38643</v>
      </c>
    </row>
    <row r="23901" spans="1:2" hidden="1">
      <c r="A23901" s="5" t="s">
        <v>38644</v>
      </c>
      <c r="B23901" t="s">
        <v>38645</v>
      </c>
    </row>
    <row r="23902" spans="1:2" hidden="1">
      <c r="A23902" s="5" t="s">
        <v>38646</v>
      </c>
      <c r="B23902" t="s">
        <v>38647</v>
      </c>
    </row>
    <row r="23903" spans="1:2" hidden="1">
      <c r="A23903" s="5" t="s">
        <v>38648</v>
      </c>
      <c r="B23903" t="s">
        <v>38649</v>
      </c>
    </row>
    <row r="23904" spans="1:2" hidden="1">
      <c r="A23904" s="5" t="s">
        <v>38650</v>
      </c>
      <c r="B23904" t="s">
        <v>38651</v>
      </c>
    </row>
    <row r="23905" spans="1:2" hidden="1">
      <c r="A23905" s="5" t="s">
        <v>38652</v>
      </c>
      <c r="B23905" t="s">
        <v>38653</v>
      </c>
    </row>
    <row r="23906" spans="1:2" hidden="1">
      <c r="A23906" s="3" t="s">
        <v>38654</v>
      </c>
      <c r="B23906" s="3" t="s">
        <v>38655</v>
      </c>
    </row>
    <row r="23907" spans="1:2" hidden="1">
      <c r="A23907" s="3" t="s">
        <v>38656</v>
      </c>
      <c r="B23907" s="3" t="s">
        <v>38657</v>
      </c>
    </row>
    <row r="23908" spans="1:2" hidden="1">
      <c r="A23908" s="3" t="s">
        <v>38658</v>
      </c>
      <c r="B23908" s="3" t="s">
        <v>38659</v>
      </c>
    </row>
    <row r="23909" spans="1:2" hidden="1">
      <c r="A23909" s="3" t="s">
        <v>38660</v>
      </c>
      <c r="B23909" s="3" t="s">
        <v>38661</v>
      </c>
    </row>
    <row r="23910" spans="1:2" hidden="1">
      <c r="A23910" s="3" t="s">
        <v>38662</v>
      </c>
      <c r="B23910" s="3" t="s">
        <v>38663</v>
      </c>
    </row>
    <row r="23911" spans="1:2" hidden="1">
      <c r="A23911" s="3" t="s">
        <v>38664</v>
      </c>
      <c r="B23911" s="3" t="s">
        <v>38665</v>
      </c>
    </row>
    <row r="23912" spans="1:2" hidden="1">
      <c r="A23912" s="3" t="s">
        <v>38666</v>
      </c>
      <c r="B23912" s="3" t="s">
        <v>38667</v>
      </c>
    </row>
    <row r="23913" spans="1:2" hidden="1">
      <c r="A23913" s="3" t="s">
        <v>38668</v>
      </c>
      <c r="B23913" s="3" t="s">
        <v>38669</v>
      </c>
    </row>
    <row r="23914" spans="1:2" hidden="1">
      <c r="A23914" s="3" t="s">
        <v>38670</v>
      </c>
      <c r="B23914" s="3" t="s">
        <v>38671</v>
      </c>
    </row>
    <row r="23915" spans="1:2" hidden="1">
      <c r="A23915" s="3" t="s">
        <v>38672</v>
      </c>
      <c r="B23915" s="3" t="s">
        <v>38673</v>
      </c>
    </row>
    <row r="23916" spans="1:2" hidden="1">
      <c r="A23916" s="3" t="s">
        <v>38674</v>
      </c>
      <c r="B23916" s="3" t="s">
        <v>38675</v>
      </c>
    </row>
    <row r="23917" spans="1:2" hidden="1">
      <c r="A23917" s="4" t="s">
        <v>38676</v>
      </c>
      <c r="B23917" s="4" t="s">
        <v>38677</v>
      </c>
    </row>
    <row r="23918" spans="1:2" hidden="1">
      <c r="A23918" s="4" t="s">
        <v>38678</v>
      </c>
      <c r="B23918" s="4" t="s">
        <v>38679</v>
      </c>
    </row>
    <row r="23919" spans="1:2" hidden="1">
      <c r="A23919" s="4" t="s">
        <v>38680</v>
      </c>
      <c r="B23919" s="4" t="s">
        <v>38681</v>
      </c>
    </row>
    <row r="23920" spans="1:2" hidden="1">
      <c r="A23920" s="4" t="s">
        <v>38682</v>
      </c>
      <c r="B23920" s="4" t="s">
        <v>38683</v>
      </c>
    </row>
    <row r="23921" spans="1:2" hidden="1">
      <c r="A23921" s="4" t="s">
        <v>38684</v>
      </c>
      <c r="B23921" s="4" t="s">
        <v>38685</v>
      </c>
    </row>
    <row r="23922" spans="1:2" hidden="1">
      <c r="A23922" s="4" t="s">
        <v>38686</v>
      </c>
      <c r="B23922" s="4" t="s">
        <v>38687</v>
      </c>
    </row>
    <row r="23923" spans="1:2" hidden="1">
      <c r="A23923" s="4" t="s">
        <v>38688</v>
      </c>
      <c r="B23923" s="4" t="s">
        <v>38689</v>
      </c>
    </row>
    <row r="23924" spans="1:2" hidden="1">
      <c r="A23924" t="s">
        <v>38690</v>
      </c>
      <c r="B23924" t="s">
        <v>38691</v>
      </c>
    </row>
    <row r="23925" spans="1:2" hidden="1">
      <c r="A23925" t="s">
        <v>38692</v>
      </c>
      <c r="B23925" t="s">
        <v>38693</v>
      </c>
    </row>
    <row r="23926" spans="1:2" hidden="1">
      <c r="A23926" t="s">
        <v>38694</v>
      </c>
      <c r="B23926" t="s">
        <v>38695</v>
      </c>
    </row>
    <row r="23927" spans="1:2" hidden="1">
      <c r="A23927" t="s">
        <v>38696</v>
      </c>
      <c r="B23927" t="s">
        <v>38697</v>
      </c>
    </row>
    <row r="23928" spans="1:2" hidden="1">
      <c r="A23928" t="s">
        <v>38698</v>
      </c>
      <c r="B23928" t="s">
        <v>38699</v>
      </c>
    </row>
    <row r="23929" spans="1:2" hidden="1">
      <c r="A23929" t="s">
        <v>38700</v>
      </c>
      <c r="B23929" t="s">
        <v>38701</v>
      </c>
    </row>
    <row r="23930" spans="1:2" hidden="1">
      <c r="A23930" t="s">
        <v>38702</v>
      </c>
      <c r="B23930" t="s">
        <v>38703</v>
      </c>
    </row>
    <row r="23931" spans="1:2" hidden="1">
      <c r="A23931" t="s">
        <v>38704</v>
      </c>
      <c r="B23931" t="s">
        <v>38705</v>
      </c>
    </row>
    <row r="23932" spans="1:2" hidden="1">
      <c r="A23932" t="s">
        <v>38706</v>
      </c>
      <c r="B23932" t="s">
        <v>38707</v>
      </c>
    </row>
    <row r="23933" spans="1:2" hidden="1">
      <c r="A23933" s="13" t="s">
        <v>38708</v>
      </c>
      <c r="B23933" s="13"/>
    </row>
    <row r="23934" spans="1:2" hidden="1">
      <c r="A23934" s="13" t="s">
        <v>38708</v>
      </c>
      <c r="B23934" s="13" t="s">
        <v>38709</v>
      </c>
    </row>
    <row r="23935" spans="1:2" hidden="1">
      <c r="A23935" s="13" t="s">
        <v>38710</v>
      </c>
      <c r="B23935" s="13" t="s">
        <v>38711</v>
      </c>
    </row>
    <row r="23936" spans="1:2" hidden="1">
      <c r="A23936" s="13" t="s">
        <v>38712</v>
      </c>
      <c r="B23936" s="13" t="s">
        <v>38713</v>
      </c>
    </row>
    <row r="23937" spans="1:2" hidden="1">
      <c r="A23937" s="13" t="s">
        <v>38714</v>
      </c>
      <c r="B23937" s="13" t="s">
        <v>21637</v>
      </c>
    </row>
    <row r="23938" spans="1:2" hidden="1">
      <c r="A23938" s="5" t="s">
        <v>38715</v>
      </c>
      <c r="B23938" t="s">
        <v>38639</v>
      </c>
    </row>
    <row r="23939" spans="1:2" hidden="1">
      <c r="A23939" s="5" t="s">
        <v>38716</v>
      </c>
      <c r="B23939" t="s">
        <v>38717</v>
      </c>
    </row>
    <row r="23940" spans="1:2" hidden="1">
      <c r="A23940" s="5" t="s">
        <v>38718</v>
      </c>
      <c r="B23940" t="s">
        <v>38719</v>
      </c>
    </row>
    <row r="23941" spans="1:2" hidden="1">
      <c r="A23941" s="5" t="s">
        <v>38720</v>
      </c>
      <c r="B23941" t="s">
        <v>38721</v>
      </c>
    </row>
    <row r="23942" spans="1:2" hidden="1">
      <c r="A23942" s="5" t="s">
        <v>38722</v>
      </c>
      <c r="B23942" t="s">
        <v>38723</v>
      </c>
    </row>
    <row r="23943" spans="1:2" hidden="1">
      <c r="A23943" s="5" t="s">
        <v>38724</v>
      </c>
      <c r="B23943" t="s">
        <v>38725</v>
      </c>
    </row>
    <row r="23944" spans="1:2" hidden="1">
      <c r="A23944" s="5" t="s">
        <v>38726</v>
      </c>
      <c r="B23944" t="s">
        <v>38727</v>
      </c>
    </row>
    <row r="23945" spans="1:2" hidden="1">
      <c r="A23945" s="5" t="s">
        <v>38728</v>
      </c>
      <c r="B23945" t="s">
        <v>38729</v>
      </c>
    </row>
    <row r="23946" spans="1:2" hidden="1">
      <c r="A23946" s="5" t="s">
        <v>38730</v>
      </c>
      <c r="B23946" t="s">
        <v>38725</v>
      </c>
    </row>
    <row r="23947" spans="1:2" hidden="1">
      <c r="A23947" s="5" t="s">
        <v>38731</v>
      </c>
      <c r="B23947" t="s">
        <v>38717</v>
      </c>
    </row>
    <row r="23948" spans="1:2" hidden="1">
      <c r="A23948" t="s">
        <v>38732</v>
      </c>
      <c r="B23948" s="2" t="s">
        <v>38733</v>
      </c>
    </row>
    <row r="23949" spans="1:2" hidden="1">
      <c r="A23949" t="s">
        <v>38734</v>
      </c>
      <c r="B23949" s="2" t="s">
        <v>38735</v>
      </c>
    </row>
    <row r="23950" spans="1:2" hidden="1">
      <c r="A23950" t="s">
        <v>38736</v>
      </c>
      <c r="B23950" s="2" t="s">
        <v>38737</v>
      </c>
    </row>
    <row r="23951" spans="1:2" hidden="1">
      <c r="A23951" t="s">
        <v>38738</v>
      </c>
      <c r="B23951" s="2" t="s">
        <v>38739</v>
      </c>
    </row>
    <row r="23952" spans="1:2" hidden="1">
      <c r="A23952" t="s">
        <v>38740</v>
      </c>
      <c r="B23952" s="2" t="s">
        <v>38741</v>
      </c>
    </row>
    <row r="23953" spans="1:2" hidden="1">
      <c r="A23953" t="s">
        <v>38742</v>
      </c>
      <c r="B23953" s="2" t="s">
        <v>38743</v>
      </c>
    </row>
    <row r="23954" spans="1:2" hidden="1">
      <c r="A23954" t="s">
        <v>38744</v>
      </c>
      <c r="B23954" s="2" t="s">
        <v>38745</v>
      </c>
    </row>
    <row r="23955" spans="1:2" hidden="1">
      <c r="A23955" t="s">
        <v>38746</v>
      </c>
      <c r="B23955" s="2" t="s">
        <v>38739</v>
      </c>
    </row>
    <row r="23956" spans="1:2" hidden="1">
      <c r="A23956" t="s">
        <v>38747</v>
      </c>
      <c r="B23956" s="2" t="s">
        <v>38748</v>
      </c>
    </row>
    <row r="23957" spans="1:2" hidden="1">
      <c r="A23957" t="s">
        <v>38749</v>
      </c>
      <c r="B23957" s="2" t="s">
        <v>38750</v>
      </c>
    </row>
    <row r="23958" spans="1:2" hidden="1">
      <c r="A23958" s="32" t="s">
        <v>38751</v>
      </c>
      <c r="B23958" s="33" t="s">
        <v>38752</v>
      </c>
    </row>
    <row r="23959" spans="1:2" hidden="1">
      <c r="A23959" s="32" t="s">
        <v>38753</v>
      </c>
      <c r="B23959" s="33" t="s">
        <v>38754</v>
      </c>
    </row>
    <row r="23960" spans="1:2" hidden="1">
      <c r="A23960" s="32" t="s">
        <v>38755</v>
      </c>
      <c r="B23960" s="33" t="s">
        <v>38756</v>
      </c>
    </row>
    <row r="23961" spans="1:2" hidden="1">
      <c r="A23961" s="32" t="s">
        <v>38757</v>
      </c>
      <c r="B23961" s="33" t="s">
        <v>38758</v>
      </c>
    </row>
    <row r="23962" spans="1:2" hidden="1">
      <c r="A23962" s="32" t="s">
        <v>38759</v>
      </c>
      <c r="B23962" s="33" t="s">
        <v>38760</v>
      </c>
    </row>
    <row r="23963" spans="1:2" hidden="1">
      <c r="A23963" s="32" t="s">
        <v>38761</v>
      </c>
      <c r="B23963" s="33" t="s">
        <v>38762</v>
      </c>
    </row>
    <row r="23964" spans="1:2" hidden="1">
      <c r="A23964" s="32" t="s">
        <v>38763</v>
      </c>
      <c r="B23964" s="33" t="s">
        <v>38756</v>
      </c>
    </row>
    <row r="23965" spans="1:2" hidden="1">
      <c r="A23965" s="32" t="s">
        <v>38764</v>
      </c>
      <c r="B23965" s="33" t="s">
        <v>38765</v>
      </c>
    </row>
    <row r="23966" spans="1:2" hidden="1">
      <c r="A23966" s="32" t="s">
        <v>38766</v>
      </c>
      <c r="B23966" s="33" t="s">
        <v>38767</v>
      </c>
    </row>
    <row r="23967" spans="1:2" hidden="1">
      <c r="A23967" s="32" t="s">
        <v>38768</v>
      </c>
      <c r="B23967" s="33" t="s">
        <v>38769</v>
      </c>
    </row>
    <row r="23968" spans="1:2" hidden="1">
      <c r="A23968" s="32" t="s">
        <v>38770</v>
      </c>
      <c r="B23968" s="33" t="s">
        <v>38771</v>
      </c>
    </row>
    <row r="23969" spans="1:2" hidden="1">
      <c r="A23969" s="32" t="s">
        <v>38772</v>
      </c>
      <c r="B23969" s="33" t="s">
        <v>38773</v>
      </c>
    </row>
    <row r="23970" spans="1:2" hidden="1">
      <c r="A23970" s="32" t="s">
        <v>38774</v>
      </c>
      <c r="B23970" s="33" t="s">
        <v>38775</v>
      </c>
    </row>
    <row r="23971" spans="1:2" hidden="1">
      <c r="A23971" s="32" t="s">
        <v>38776</v>
      </c>
      <c r="B23971" s="33" t="s">
        <v>38777</v>
      </c>
    </row>
    <row r="23972" spans="1:2" hidden="1">
      <c r="A23972" s="32" t="s">
        <v>38778</v>
      </c>
      <c r="B23972" s="33" t="s">
        <v>38779</v>
      </c>
    </row>
    <row r="23973" spans="1:2" hidden="1">
      <c r="A23973" s="32" t="s">
        <v>38780</v>
      </c>
      <c r="B23973" s="33" t="s">
        <v>38781</v>
      </c>
    </row>
    <row r="23974" spans="1:2" hidden="1">
      <c r="A23974" s="32" t="s">
        <v>38782</v>
      </c>
      <c r="B23974" s="33" t="s">
        <v>38783</v>
      </c>
    </row>
    <row r="23975" spans="1:2" hidden="1">
      <c r="A23975" s="32" t="s">
        <v>38784</v>
      </c>
      <c r="B23975" s="33" t="s">
        <v>38785</v>
      </c>
    </row>
    <row r="23976" spans="1:2" hidden="1">
      <c r="A23976" s="32" t="s">
        <v>38786</v>
      </c>
      <c r="B23976" s="33" t="s">
        <v>38787</v>
      </c>
    </row>
    <row r="23977" spans="1:2" hidden="1">
      <c r="A23977" s="32" t="s">
        <v>38788</v>
      </c>
      <c r="B23977" s="33" t="s">
        <v>38789</v>
      </c>
    </row>
    <row r="23978" spans="1:2" hidden="1">
      <c r="A23978" s="32" t="s">
        <v>38790</v>
      </c>
      <c r="B23978" s="33" t="s">
        <v>38791</v>
      </c>
    </row>
    <row r="23979" spans="1:2" hidden="1">
      <c r="A23979" s="32" t="s">
        <v>38792</v>
      </c>
      <c r="B23979" s="33" t="s">
        <v>38793</v>
      </c>
    </row>
    <row r="23980" spans="1:2" hidden="1">
      <c r="A23980" s="32" t="s">
        <v>38794</v>
      </c>
      <c r="B23980" s="33" t="s">
        <v>38795</v>
      </c>
    </row>
    <row r="23981" spans="1:2" hidden="1">
      <c r="A23981" s="32" t="s">
        <v>38796</v>
      </c>
      <c r="B23981" s="33" t="s">
        <v>38797</v>
      </c>
    </row>
    <row r="23982" spans="1:2" hidden="1">
      <c r="A23982" s="32" t="s">
        <v>38798</v>
      </c>
      <c r="B23982" s="33" t="s">
        <v>38799</v>
      </c>
    </row>
    <row r="23983" spans="1:2" hidden="1">
      <c r="A23983" s="32" t="s">
        <v>38800</v>
      </c>
      <c r="B23983" s="33" t="s">
        <v>38801</v>
      </c>
    </row>
    <row r="23984" spans="1:2" hidden="1">
      <c r="A23984" s="32" t="s">
        <v>38802</v>
      </c>
      <c r="B23984" s="33" t="s">
        <v>38803</v>
      </c>
    </row>
    <row r="23985" spans="1:2" hidden="1">
      <c r="A23985" s="32" t="s">
        <v>38804</v>
      </c>
      <c r="B23985" s="33" t="s">
        <v>38805</v>
      </c>
    </row>
    <row r="23986" spans="1:2" hidden="1">
      <c r="A23986" s="32" t="s">
        <v>38806</v>
      </c>
      <c r="B23986" s="33" t="s">
        <v>38807</v>
      </c>
    </row>
    <row r="23987" spans="1:2" hidden="1">
      <c r="A23987" s="32" t="s">
        <v>38808</v>
      </c>
      <c r="B23987" s="33" t="s">
        <v>38809</v>
      </c>
    </row>
    <row r="23988" spans="1:2" hidden="1">
      <c r="A23988" s="32" t="s">
        <v>38810</v>
      </c>
      <c r="B23988" s="33" t="s">
        <v>38811</v>
      </c>
    </row>
    <row r="23989" spans="1:2" hidden="1">
      <c r="A23989" s="32" t="s">
        <v>38812</v>
      </c>
      <c r="B23989" s="33" t="s">
        <v>38813</v>
      </c>
    </row>
    <row r="23990" spans="1:2" hidden="1">
      <c r="A23990" s="32" t="s">
        <v>38814</v>
      </c>
      <c r="B23990" s="33" t="s">
        <v>38815</v>
      </c>
    </row>
    <row r="23991" spans="1:2" hidden="1">
      <c r="A23991" s="32" t="s">
        <v>38816</v>
      </c>
      <c r="B23991" s="33" t="s">
        <v>38817</v>
      </c>
    </row>
    <row r="23992" spans="1:2" hidden="1">
      <c r="A23992" s="32" t="s">
        <v>38818</v>
      </c>
      <c r="B23992" s="33" t="s">
        <v>38819</v>
      </c>
    </row>
    <row r="23993" spans="1:2" hidden="1">
      <c r="A23993" s="32" t="s">
        <v>38820</v>
      </c>
      <c r="B23993" s="33" t="s">
        <v>38821</v>
      </c>
    </row>
    <row r="23994" spans="1:2" hidden="1">
      <c r="A23994" s="32" t="s">
        <v>38822</v>
      </c>
      <c r="B23994" s="33" t="s">
        <v>38823</v>
      </c>
    </row>
    <row r="23995" spans="1:2" hidden="1">
      <c r="A23995" s="32" t="s">
        <v>38824</v>
      </c>
      <c r="B23995" s="33" t="s">
        <v>38825</v>
      </c>
    </row>
    <row r="23996" spans="1:2" hidden="1">
      <c r="A23996" s="32" t="s">
        <v>38826</v>
      </c>
      <c r="B23996" s="33" t="s">
        <v>38827</v>
      </c>
    </row>
    <row r="23997" spans="1:2" hidden="1">
      <c r="A23997" s="32" t="s">
        <v>38828</v>
      </c>
      <c r="B23997" s="33" t="s">
        <v>38829</v>
      </c>
    </row>
    <row r="23998" spans="1:2" hidden="1">
      <c r="A23998" s="32" t="s">
        <v>38830</v>
      </c>
      <c r="B23998" s="33" t="s">
        <v>38831</v>
      </c>
    </row>
    <row r="23999" spans="1:2" hidden="1">
      <c r="A23999" s="32" t="s">
        <v>38832</v>
      </c>
      <c r="B23999" s="33" t="s">
        <v>38833</v>
      </c>
    </row>
    <row r="24000" spans="1:2" hidden="1">
      <c r="A24000" t="s">
        <v>38834</v>
      </c>
      <c r="B24000" t="s">
        <v>38835</v>
      </c>
    </row>
    <row r="24001" spans="1:2" hidden="1">
      <c r="A24001" t="s">
        <v>38836</v>
      </c>
      <c r="B24001" t="s">
        <v>38837</v>
      </c>
    </row>
    <row r="24002" spans="1:2" hidden="1">
      <c r="A24002" t="s">
        <v>38838</v>
      </c>
      <c r="B24002" t="s">
        <v>38839</v>
      </c>
    </row>
    <row r="24003" spans="1:2" hidden="1">
      <c r="A24003" t="s">
        <v>38840</v>
      </c>
      <c r="B24003" t="s">
        <v>38841</v>
      </c>
    </row>
    <row r="24004" spans="1:2" hidden="1">
      <c r="A24004" t="s">
        <v>38842</v>
      </c>
      <c r="B24004" t="s">
        <v>38843</v>
      </c>
    </row>
    <row r="24005" spans="1:2" hidden="1">
      <c r="A24005" t="s">
        <v>38844</v>
      </c>
      <c r="B24005" t="s">
        <v>38845</v>
      </c>
    </row>
    <row r="24006" spans="1:2" hidden="1">
      <c r="A24006" t="s">
        <v>38846</v>
      </c>
      <c r="B24006" t="s">
        <v>38847</v>
      </c>
    </row>
    <row r="24007" spans="1:2" hidden="1">
      <c r="A24007" t="s">
        <v>38848</v>
      </c>
      <c r="B24007" t="s">
        <v>38841</v>
      </c>
    </row>
    <row r="24008" spans="1:2" hidden="1">
      <c r="A24008" t="s">
        <v>38849</v>
      </c>
      <c r="B24008" t="s">
        <v>38850</v>
      </c>
    </row>
    <row r="24009" spans="1:2" hidden="1">
      <c r="A24009" t="s">
        <v>38851</v>
      </c>
      <c r="B24009" t="s">
        <v>38852</v>
      </c>
    </row>
    <row r="24010" spans="1:2" hidden="1">
      <c r="A24010" t="s">
        <v>38853</v>
      </c>
      <c r="B24010" t="s">
        <v>38841</v>
      </c>
    </row>
    <row r="24011" spans="1:2" hidden="1">
      <c r="A24011" t="s">
        <v>38854</v>
      </c>
      <c r="B24011" t="s">
        <v>38841</v>
      </c>
    </row>
    <row r="24012" spans="1:2" hidden="1">
      <c r="A24012" s="14" t="s">
        <v>38855</v>
      </c>
      <c r="B24012" s="15" t="s">
        <v>38856</v>
      </c>
    </row>
    <row r="24013" spans="1:2" hidden="1">
      <c r="A24013" s="14" t="s">
        <v>38857</v>
      </c>
      <c r="B24013" s="15" t="s">
        <v>38858</v>
      </c>
    </row>
    <row r="24014" spans="1:2" hidden="1">
      <c r="A24014" s="14" t="s">
        <v>38859</v>
      </c>
      <c r="B24014" s="15" t="s">
        <v>38860</v>
      </c>
    </row>
    <row r="24015" spans="1:2" hidden="1">
      <c r="A24015" s="14" t="s">
        <v>38861</v>
      </c>
      <c r="B24015" s="15" t="s">
        <v>38862</v>
      </c>
    </row>
    <row r="24016" spans="1:2" hidden="1">
      <c r="A24016" s="14" t="s">
        <v>38863</v>
      </c>
      <c r="B24016" s="15" t="s">
        <v>38864</v>
      </c>
    </row>
    <row r="24017" spans="1:2" hidden="1">
      <c r="A24017" s="14" t="s">
        <v>38865</v>
      </c>
      <c r="B24017" s="15" t="s">
        <v>38866</v>
      </c>
    </row>
    <row r="24018" spans="1:2" hidden="1">
      <c r="A24018" s="14" t="s">
        <v>38867</v>
      </c>
      <c r="B24018" s="15" t="s">
        <v>38864</v>
      </c>
    </row>
    <row r="24019" spans="1:2" hidden="1">
      <c r="A24019" s="14" t="s">
        <v>38868</v>
      </c>
      <c r="B24019" s="15" t="s">
        <v>38869</v>
      </c>
    </row>
    <row r="24020" spans="1:2" hidden="1">
      <c r="A24020" s="14" t="s">
        <v>38870</v>
      </c>
      <c r="B24020" s="15" t="s">
        <v>38871</v>
      </c>
    </row>
    <row r="24021" spans="1:2" hidden="1">
      <c r="A24021" s="14" t="s">
        <v>38872</v>
      </c>
      <c r="B24021" s="15" t="s">
        <v>38873</v>
      </c>
    </row>
    <row r="24022" spans="1:2" hidden="1">
      <c r="A24022" s="14" t="s">
        <v>38874</v>
      </c>
      <c r="B24022" s="15" t="s">
        <v>38875</v>
      </c>
    </row>
    <row r="24023" spans="1:2" hidden="1">
      <c r="A24023" s="14" t="s">
        <v>38876</v>
      </c>
      <c r="B24023" s="15" t="s">
        <v>38877</v>
      </c>
    </row>
    <row r="24024" spans="1:2" hidden="1">
      <c r="A24024" s="14" t="s">
        <v>38878</v>
      </c>
      <c r="B24024" s="15" t="s">
        <v>38879</v>
      </c>
    </row>
    <row r="24025" spans="1:2" hidden="1">
      <c r="A24025" s="14" t="s">
        <v>38880</v>
      </c>
      <c r="B24025" s="15" t="s">
        <v>38881</v>
      </c>
    </row>
    <row r="24026" spans="1:2" hidden="1">
      <c r="A24026" s="14" t="s">
        <v>38882</v>
      </c>
      <c r="B24026" s="15" t="s">
        <v>38883</v>
      </c>
    </row>
    <row r="24027" spans="1:2" hidden="1">
      <c r="A24027" s="14" t="s">
        <v>38884</v>
      </c>
      <c r="B24027" s="15" t="s">
        <v>38856</v>
      </c>
    </row>
    <row r="24028" spans="1:2" hidden="1">
      <c r="A24028" s="14" t="s">
        <v>38885</v>
      </c>
      <c r="B24028" s="15" t="s">
        <v>38886</v>
      </c>
    </row>
    <row r="24029" spans="1:2" hidden="1">
      <c r="A24029" s="14" t="s">
        <v>38887</v>
      </c>
      <c r="B24029" s="15" t="s">
        <v>38888</v>
      </c>
    </row>
    <row r="24030" spans="1:2" hidden="1">
      <c r="A24030" s="14" t="s">
        <v>38889</v>
      </c>
      <c r="B24030" s="15" t="s">
        <v>38864</v>
      </c>
    </row>
    <row r="24031" spans="1:2" hidden="1">
      <c r="A24031" s="14" t="s">
        <v>38890</v>
      </c>
      <c r="B24031" s="15" t="s">
        <v>38860</v>
      </c>
    </row>
    <row r="24032" spans="1:2" hidden="1">
      <c r="A24032" s="14" t="s">
        <v>38891</v>
      </c>
      <c r="B24032" s="15" t="s">
        <v>38892</v>
      </c>
    </row>
    <row r="24033" spans="1:2" hidden="1">
      <c r="A24033" s="14" t="s">
        <v>38893</v>
      </c>
      <c r="B24033" s="15" t="s">
        <v>38894</v>
      </c>
    </row>
    <row r="24034" spans="1:2" hidden="1">
      <c r="A24034" s="3" t="s">
        <v>38895</v>
      </c>
      <c r="B24034" s="15" t="s">
        <v>38896</v>
      </c>
    </row>
    <row r="24035" spans="1:2" hidden="1">
      <c r="A24035" s="3" t="s">
        <v>38897</v>
      </c>
      <c r="B24035" s="15" t="s">
        <v>38898</v>
      </c>
    </row>
    <row r="24036" spans="1:2" hidden="1">
      <c r="A24036" s="3" t="s">
        <v>38899</v>
      </c>
      <c r="B24036" s="15" t="s">
        <v>38900</v>
      </c>
    </row>
    <row r="24037" spans="1:2" hidden="1">
      <c r="A24037" s="3" t="s">
        <v>38901</v>
      </c>
      <c r="B24037" s="15" t="s">
        <v>38902</v>
      </c>
    </row>
    <row r="24038" spans="1:2" hidden="1">
      <c r="A24038" s="3" t="s">
        <v>38903</v>
      </c>
      <c r="B24038" s="15" t="s">
        <v>38904</v>
      </c>
    </row>
    <row r="24039" spans="1:2" hidden="1">
      <c r="A24039" s="3" t="s">
        <v>38905</v>
      </c>
      <c r="B24039" s="15" t="s">
        <v>38906</v>
      </c>
    </row>
    <row r="24040" spans="1:2" hidden="1">
      <c r="A24040" s="3" t="s">
        <v>38907</v>
      </c>
      <c r="B24040" s="15" t="s">
        <v>38902</v>
      </c>
    </row>
    <row r="24041" spans="1:2" hidden="1">
      <c r="A24041" s="3" t="s">
        <v>38908</v>
      </c>
      <c r="B24041" s="15" t="s">
        <v>38909</v>
      </c>
    </row>
    <row r="24042" spans="1:2" hidden="1">
      <c r="A24042" s="3" t="s">
        <v>38910</v>
      </c>
      <c r="B24042" s="15" t="s">
        <v>38898</v>
      </c>
    </row>
    <row r="24043" spans="1:2" hidden="1">
      <c r="A24043" s="32" t="s">
        <v>38911</v>
      </c>
      <c r="B24043" s="33" t="s">
        <v>38912</v>
      </c>
    </row>
    <row r="24044" spans="1:2" hidden="1">
      <c r="A24044" s="32" t="s">
        <v>38913</v>
      </c>
      <c r="B24044" s="33" t="s">
        <v>38914</v>
      </c>
    </row>
    <row r="24045" spans="1:2" hidden="1">
      <c r="A24045" s="32" t="s">
        <v>38915</v>
      </c>
      <c r="B24045" s="33" t="s">
        <v>38916</v>
      </c>
    </row>
    <row r="24046" spans="1:2" hidden="1">
      <c r="A24046" s="32" t="s">
        <v>38917</v>
      </c>
      <c r="B24046" s="33" t="s">
        <v>38918</v>
      </c>
    </row>
    <row r="24047" spans="1:2" hidden="1">
      <c r="A24047" s="32" t="s">
        <v>38919</v>
      </c>
      <c r="B24047" s="33" t="s">
        <v>38920</v>
      </c>
    </row>
    <row r="24048" spans="1:2" hidden="1">
      <c r="A24048" s="32" t="s">
        <v>38921</v>
      </c>
      <c r="B24048" s="33" t="s">
        <v>38922</v>
      </c>
    </row>
    <row r="24049" spans="1:2" hidden="1">
      <c r="A24049" s="32" t="s">
        <v>38923</v>
      </c>
      <c r="B24049" s="33" t="s">
        <v>38924</v>
      </c>
    </row>
    <row r="24050" spans="1:2" hidden="1">
      <c r="A24050" s="32" t="s">
        <v>38925</v>
      </c>
      <c r="B24050" s="33" t="s">
        <v>38926</v>
      </c>
    </row>
    <row r="24051" spans="1:2" hidden="1">
      <c r="A24051" s="32" t="s">
        <v>38927</v>
      </c>
      <c r="B24051" s="33" t="s">
        <v>38928</v>
      </c>
    </row>
    <row r="24052" spans="1:2" hidden="1">
      <c r="A24052" s="32" t="s">
        <v>38929</v>
      </c>
      <c r="B24052" s="33" t="s">
        <v>38930</v>
      </c>
    </row>
    <row r="24053" spans="1:2" hidden="1">
      <c r="A24053" s="32" t="s">
        <v>38931</v>
      </c>
      <c r="B24053" s="33" t="s">
        <v>38932</v>
      </c>
    </row>
    <row r="24054" spans="1:2" hidden="1">
      <c r="A24054" s="32" t="s">
        <v>38933</v>
      </c>
      <c r="B24054" s="33" t="s">
        <v>38934</v>
      </c>
    </row>
    <row r="24055" spans="1:2" hidden="1">
      <c r="A24055" s="32" t="s">
        <v>38935</v>
      </c>
      <c r="B24055" s="33" t="s">
        <v>38936</v>
      </c>
    </row>
    <row r="24056" spans="1:2" hidden="1">
      <c r="A24056" s="32" t="s">
        <v>38937</v>
      </c>
      <c r="B24056" s="33" t="s">
        <v>38938</v>
      </c>
    </row>
    <row r="24057" spans="1:2" hidden="1">
      <c r="A24057" s="32" t="s">
        <v>38939</v>
      </c>
      <c r="B24057" s="33" t="s">
        <v>38940</v>
      </c>
    </row>
    <row r="24058" spans="1:2" hidden="1">
      <c r="A24058" s="32" t="s">
        <v>38941</v>
      </c>
      <c r="B24058" s="33" t="s">
        <v>38942</v>
      </c>
    </row>
    <row r="24059" spans="1:2" hidden="1">
      <c r="A24059" s="32" t="s">
        <v>38943</v>
      </c>
      <c r="B24059" s="33" t="s">
        <v>38944</v>
      </c>
    </row>
    <row r="24060" spans="1:2" hidden="1">
      <c r="A24060" s="32" t="s">
        <v>38945</v>
      </c>
      <c r="B24060" s="33" t="s">
        <v>38946</v>
      </c>
    </row>
    <row r="24061" spans="1:2" hidden="1">
      <c r="A24061" s="32" t="s">
        <v>38947</v>
      </c>
      <c r="B24061" s="33" t="s">
        <v>38948</v>
      </c>
    </row>
    <row r="24062" spans="1:2" hidden="1">
      <c r="A24062" s="32" t="s">
        <v>38949</v>
      </c>
      <c r="B24062" s="33" t="s">
        <v>38950</v>
      </c>
    </row>
    <row r="24063" spans="1:2" hidden="1">
      <c r="A24063" s="32" t="s">
        <v>38951</v>
      </c>
      <c r="B24063" s="33" t="s">
        <v>38952</v>
      </c>
    </row>
    <row r="24064" spans="1:2" hidden="1">
      <c r="A24064" s="32" t="s">
        <v>38953</v>
      </c>
      <c r="B24064" s="33" t="s">
        <v>38954</v>
      </c>
    </row>
    <row r="24065" spans="1:2" hidden="1">
      <c r="A24065" s="32" t="s">
        <v>38955</v>
      </c>
      <c r="B24065" s="33" t="s">
        <v>38956</v>
      </c>
    </row>
    <row r="24066" spans="1:2" hidden="1">
      <c r="A24066" s="32" t="s">
        <v>38957</v>
      </c>
      <c r="B24066" s="33" t="s">
        <v>38958</v>
      </c>
    </row>
    <row r="24067" spans="1:2" hidden="1">
      <c r="A24067" s="32" t="s">
        <v>38959</v>
      </c>
      <c r="B24067" s="33" t="s">
        <v>38960</v>
      </c>
    </row>
    <row r="24068" spans="1:2" hidden="1">
      <c r="A24068" s="32" t="s">
        <v>38961</v>
      </c>
      <c r="B24068" s="33" t="s">
        <v>38962</v>
      </c>
    </row>
    <row r="24069" spans="1:2" hidden="1">
      <c r="A24069" s="32" t="s">
        <v>38963</v>
      </c>
      <c r="B24069" s="33" t="s">
        <v>38964</v>
      </c>
    </row>
    <row r="24070" spans="1:2" hidden="1">
      <c r="A24070" s="32" t="s">
        <v>38965</v>
      </c>
      <c r="B24070" s="33" t="s">
        <v>38966</v>
      </c>
    </row>
    <row r="24071" spans="1:2" hidden="1">
      <c r="A24071" s="32" t="s">
        <v>38967</v>
      </c>
      <c r="B24071" s="33" t="s">
        <v>38968</v>
      </c>
    </row>
    <row r="24072" spans="1:2" hidden="1">
      <c r="A24072" s="32" t="s">
        <v>38969</v>
      </c>
      <c r="B24072" s="33" t="s">
        <v>38970</v>
      </c>
    </row>
    <row r="24073" spans="1:2" hidden="1">
      <c r="A24073" s="32" t="s">
        <v>38971</v>
      </c>
      <c r="B24073" s="33" t="s">
        <v>38972</v>
      </c>
    </row>
    <row r="24074" spans="1:2" hidden="1">
      <c r="A24074" s="32" t="s">
        <v>38973</v>
      </c>
      <c r="B24074" s="33" t="s">
        <v>38974</v>
      </c>
    </row>
    <row r="24075" spans="1:2" hidden="1">
      <c r="A24075" s="32" t="s">
        <v>38975</v>
      </c>
      <c r="B24075" s="33" t="s">
        <v>38976</v>
      </c>
    </row>
    <row r="24076" spans="1:2" hidden="1">
      <c r="A24076" s="32" t="s">
        <v>38977</v>
      </c>
      <c r="B24076" s="33" t="s">
        <v>38978</v>
      </c>
    </row>
    <row r="24077" spans="1:2" hidden="1">
      <c r="A24077" s="32" t="s">
        <v>38979</v>
      </c>
      <c r="B24077" s="33" t="s">
        <v>38980</v>
      </c>
    </row>
    <row r="24078" spans="1:2" hidden="1">
      <c r="A24078" s="32" t="s">
        <v>38981</v>
      </c>
      <c r="B24078" s="33" t="s">
        <v>38982</v>
      </c>
    </row>
    <row r="24079" spans="1:2" hidden="1">
      <c r="A24079" s="32" t="s">
        <v>38983</v>
      </c>
      <c r="B24079" s="33" t="s">
        <v>38984</v>
      </c>
    </row>
    <row r="24080" spans="1:2" hidden="1">
      <c r="A24080" s="32" t="s">
        <v>38985</v>
      </c>
      <c r="B24080" s="33" t="s">
        <v>38986</v>
      </c>
    </row>
    <row r="24081" spans="1:2" hidden="1">
      <c r="A24081" s="32" t="s">
        <v>38987</v>
      </c>
      <c r="B24081" s="33" t="s">
        <v>38988</v>
      </c>
    </row>
    <row r="24082" spans="1:2" hidden="1">
      <c r="A24082" s="32" t="s">
        <v>38989</v>
      </c>
      <c r="B24082" s="33" t="s">
        <v>38990</v>
      </c>
    </row>
    <row r="24083" spans="1:2" hidden="1">
      <c r="A24083" s="32" t="s">
        <v>38991</v>
      </c>
      <c r="B24083" s="33" t="s">
        <v>38992</v>
      </c>
    </row>
    <row r="24084" spans="1:2" hidden="1">
      <c r="A24084" s="4" t="s">
        <v>38993</v>
      </c>
      <c r="B24084" s="4" t="s">
        <v>38994</v>
      </c>
    </row>
    <row r="24085" spans="1:2" hidden="1">
      <c r="A24085" s="4" t="s">
        <v>38995</v>
      </c>
      <c r="B24085" s="4" t="s">
        <v>38996</v>
      </c>
    </row>
    <row r="24086" spans="1:2" hidden="1">
      <c r="A24086" s="4" t="s">
        <v>38997</v>
      </c>
      <c r="B24086" s="4" t="s">
        <v>38998</v>
      </c>
    </row>
    <row r="24087" spans="1:2" hidden="1">
      <c r="A24087" s="4" t="s">
        <v>38999</v>
      </c>
      <c r="B24087" s="4" t="s">
        <v>39000</v>
      </c>
    </row>
    <row r="24088" spans="1:2" hidden="1">
      <c r="A24088" s="4" t="s">
        <v>39001</v>
      </c>
      <c r="B24088" s="4" t="s">
        <v>39002</v>
      </c>
    </row>
    <row r="24089" spans="1:2" hidden="1">
      <c r="A24089" s="4" t="s">
        <v>39003</v>
      </c>
      <c r="B24089" s="4" t="s">
        <v>39004</v>
      </c>
    </row>
    <row r="24090" spans="1:2" hidden="1">
      <c r="A24090" s="4" t="s">
        <v>39005</v>
      </c>
      <c r="B24090" s="4" t="s">
        <v>39006</v>
      </c>
    </row>
    <row r="24091" spans="1:2" hidden="1">
      <c r="A24091" s="4" t="s">
        <v>39007</v>
      </c>
      <c r="B24091" s="4" t="s">
        <v>39008</v>
      </c>
    </row>
    <row r="24092" spans="1:2" hidden="1">
      <c r="A24092" s="4" t="s">
        <v>39009</v>
      </c>
      <c r="B24092" s="4" t="s">
        <v>39010</v>
      </c>
    </row>
    <row r="24093" spans="1:2" hidden="1">
      <c r="A24093" s="4" t="s">
        <v>39011</v>
      </c>
      <c r="B24093" s="4" t="s">
        <v>39012</v>
      </c>
    </row>
    <row r="24094" spans="1:2" hidden="1">
      <c r="A24094" t="s">
        <v>39013</v>
      </c>
      <c r="B24094" t="s">
        <v>39014</v>
      </c>
    </row>
    <row r="24095" spans="1:2" hidden="1">
      <c r="A24095" t="s">
        <v>39015</v>
      </c>
      <c r="B24095" t="s">
        <v>39016</v>
      </c>
    </row>
    <row r="24096" spans="1:2" hidden="1">
      <c r="A24096" t="s">
        <v>39017</v>
      </c>
      <c r="B24096" t="s">
        <v>39018</v>
      </c>
    </row>
    <row r="24097" spans="1:2" hidden="1">
      <c r="A24097" s="5" t="s">
        <v>39019</v>
      </c>
      <c r="B24097" s="4" t="s">
        <v>39020</v>
      </c>
    </row>
    <row r="24098" spans="1:2" hidden="1">
      <c r="A24098" s="5" t="s">
        <v>39021</v>
      </c>
      <c r="B24098" s="4" t="s">
        <v>39022</v>
      </c>
    </row>
    <row r="24099" spans="1:2" hidden="1">
      <c r="A24099" s="5" t="s">
        <v>39023</v>
      </c>
      <c r="B24099" s="4" t="s">
        <v>39020</v>
      </c>
    </row>
    <row r="24100" spans="1:2" hidden="1">
      <c r="A24100" s="5" t="s">
        <v>39024</v>
      </c>
      <c r="B24100" s="4" t="s">
        <v>39025</v>
      </c>
    </row>
    <row r="24101" spans="1:2" hidden="1">
      <c r="A24101" t="s">
        <v>39026</v>
      </c>
      <c r="B24101" t="s">
        <v>39027</v>
      </c>
    </row>
    <row r="24102" spans="1:2" hidden="1">
      <c r="A24102" t="s">
        <v>39028</v>
      </c>
      <c r="B24102" t="s">
        <v>39029</v>
      </c>
    </row>
    <row r="24103" spans="1:2" hidden="1">
      <c r="A24103" s="5" t="s">
        <v>39030</v>
      </c>
      <c r="B24103" s="4" t="s">
        <v>39031</v>
      </c>
    </row>
    <row r="24104" spans="1:2" hidden="1">
      <c r="A24104" s="5" t="s">
        <v>39032</v>
      </c>
      <c r="B24104" s="4" t="s">
        <v>39033</v>
      </c>
    </row>
    <row r="24105" spans="1:2" hidden="1">
      <c r="A24105" s="5" t="s">
        <v>39034</v>
      </c>
      <c r="B24105" s="4" t="s">
        <v>39035</v>
      </c>
    </row>
    <row r="24106" spans="1:2" hidden="1">
      <c r="A24106" s="5" t="s">
        <v>39036</v>
      </c>
      <c r="B24106" s="4" t="s">
        <v>39037</v>
      </c>
    </row>
    <row r="24107" spans="1:2" hidden="1">
      <c r="A24107" s="5" t="s">
        <v>39038</v>
      </c>
      <c r="B24107" s="4" t="s">
        <v>39039</v>
      </c>
    </row>
    <row r="24108" spans="1:2" hidden="1">
      <c r="A24108" s="5" t="s">
        <v>39040</v>
      </c>
      <c r="B24108" s="4" t="s">
        <v>39041</v>
      </c>
    </row>
    <row r="24109" spans="1:2" hidden="1">
      <c r="A24109" s="5" t="s">
        <v>39042</v>
      </c>
      <c r="B24109" s="4" t="s">
        <v>39043</v>
      </c>
    </row>
    <row r="24110" spans="1:2" hidden="1">
      <c r="A24110" s="5" t="s">
        <v>39044</v>
      </c>
      <c r="B24110" s="4" t="s">
        <v>39045</v>
      </c>
    </row>
    <row r="24111" spans="1:2" hidden="1">
      <c r="A24111" s="5" t="s">
        <v>39046</v>
      </c>
      <c r="B24111" s="4" t="s">
        <v>39047</v>
      </c>
    </row>
    <row r="24112" spans="1:2" hidden="1">
      <c r="A24112" s="5" t="s">
        <v>39048</v>
      </c>
      <c r="B24112" s="4" t="s">
        <v>39049</v>
      </c>
    </row>
    <row r="24113" spans="1:2" hidden="1">
      <c r="A24113" s="5" t="s">
        <v>39050</v>
      </c>
      <c r="B24113" s="4" t="s">
        <v>39051</v>
      </c>
    </row>
    <row r="24114" spans="1:2" hidden="1">
      <c r="A24114" s="5" t="s">
        <v>39052</v>
      </c>
      <c r="B24114" s="4" t="s">
        <v>39053</v>
      </c>
    </row>
    <row r="24115" spans="1:2" hidden="1">
      <c r="A24115" s="5" t="s">
        <v>39054</v>
      </c>
      <c r="B24115" s="4" t="s">
        <v>39055</v>
      </c>
    </row>
    <row r="24116" spans="1:2" hidden="1">
      <c r="A24116" s="5" t="s">
        <v>39056</v>
      </c>
      <c r="B24116" s="4" t="s">
        <v>39057</v>
      </c>
    </row>
    <row r="24117" spans="1:2" hidden="1">
      <c r="A24117" s="5" t="s">
        <v>39058</v>
      </c>
      <c r="B24117" s="4" t="s">
        <v>39059</v>
      </c>
    </row>
    <row r="24118" spans="1:2" hidden="1">
      <c r="A24118" s="5" t="s">
        <v>39060</v>
      </c>
      <c r="B24118" s="4" t="s">
        <v>39061</v>
      </c>
    </row>
    <row r="24119" spans="1:2" hidden="1">
      <c r="A24119" s="5" t="s">
        <v>39062</v>
      </c>
      <c r="B24119" s="4" t="s">
        <v>39063</v>
      </c>
    </row>
    <row r="24120" spans="1:2" hidden="1">
      <c r="A24120" s="5" t="s">
        <v>39064</v>
      </c>
      <c r="B24120" t="s">
        <v>39065</v>
      </c>
    </row>
    <row r="24121" spans="1:2" hidden="1">
      <c r="A24121" s="5" t="s">
        <v>39066</v>
      </c>
      <c r="B24121" t="s">
        <v>39067</v>
      </c>
    </row>
    <row r="24122" spans="1:2" hidden="1">
      <c r="A24122" s="5" t="s">
        <v>39068</v>
      </c>
      <c r="B24122" t="s">
        <v>39069</v>
      </c>
    </row>
    <row r="24123" spans="1:2" hidden="1">
      <c r="A24123" s="5" t="s">
        <v>39070</v>
      </c>
      <c r="B24123" t="s">
        <v>39071</v>
      </c>
    </row>
    <row r="24124" spans="1:2" hidden="1">
      <c r="A24124" s="5" t="s">
        <v>39072</v>
      </c>
      <c r="B24124" t="s">
        <v>39073</v>
      </c>
    </row>
    <row r="24125" spans="1:2" hidden="1">
      <c r="A24125" s="5" t="s">
        <v>39074</v>
      </c>
      <c r="B24125" t="s">
        <v>39075</v>
      </c>
    </row>
    <row r="24126" spans="1:2" hidden="1">
      <c r="A24126" s="5" t="s">
        <v>39076</v>
      </c>
      <c r="B24126" t="s">
        <v>39067</v>
      </c>
    </row>
    <row r="24127" spans="1:2" hidden="1">
      <c r="A24127" s="5" t="s">
        <v>39077</v>
      </c>
      <c r="B24127" t="s">
        <v>39078</v>
      </c>
    </row>
    <row r="24128" spans="1:2" hidden="1">
      <c r="A24128" s="5" t="s">
        <v>39079</v>
      </c>
      <c r="B24128" t="s">
        <v>39080</v>
      </c>
    </row>
    <row r="24129" spans="1:2" hidden="1">
      <c r="A24129" s="5" t="s">
        <v>39081</v>
      </c>
      <c r="B24129" t="s">
        <v>39082</v>
      </c>
    </row>
    <row r="24130" spans="1:2" hidden="1">
      <c r="A24130" s="14" t="s">
        <v>39083</v>
      </c>
      <c r="B24130" s="15" t="s">
        <v>39084</v>
      </c>
    </row>
    <row r="24131" spans="1:2" hidden="1">
      <c r="A24131" s="14" t="s">
        <v>39085</v>
      </c>
      <c r="B24131" s="15" t="s">
        <v>39086</v>
      </c>
    </row>
    <row r="24132" spans="1:2" hidden="1">
      <c r="A24132" s="14" t="s">
        <v>39087</v>
      </c>
      <c r="B24132" s="15" t="s">
        <v>39088</v>
      </c>
    </row>
    <row r="24133" spans="1:2" hidden="1">
      <c r="A24133" s="14" t="s">
        <v>39089</v>
      </c>
      <c r="B24133" s="15" t="s">
        <v>39090</v>
      </c>
    </row>
    <row r="24134" spans="1:2" hidden="1">
      <c r="A24134" s="14" t="s">
        <v>39091</v>
      </c>
      <c r="B24134" s="15" t="s">
        <v>39092</v>
      </c>
    </row>
    <row r="24135" spans="1:2" hidden="1">
      <c r="A24135" s="14" t="s">
        <v>39093</v>
      </c>
      <c r="B24135" s="15" t="s">
        <v>39094</v>
      </c>
    </row>
    <row r="24136" spans="1:2" hidden="1">
      <c r="A24136" s="14" t="s">
        <v>39095</v>
      </c>
      <c r="B24136" s="15" t="s">
        <v>39096</v>
      </c>
    </row>
    <row r="24137" spans="1:2" hidden="1">
      <c r="A24137" s="14" t="s">
        <v>39097</v>
      </c>
      <c r="B24137" s="15" t="s">
        <v>39098</v>
      </c>
    </row>
    <row r="24138" spans="1:2" hidden="1">
      <c r="A24138" s="14" t="s">
        <v>39099</v>
      </c>
      <c r="B24138" s="15" t="s">
        <v>39100</v>
      </c>
    </row>
    <row r="24139" spans="1:2" hidden="1">
      <c r="A24139" s="14" t="s">
        <v>39101</v>
      </c>
      <c r="B24139" s="15" t="s">
        <v>39102</v>
      </c>
    </row>
    <row r="24140" spans="1:2" hidden="1">
      <c r="A24140" s="14" t="s">
        <v>39103</v>
      </c>
      <c r="B24140" s="15" t="s">
        <v>39104</v>
      </c>
    </row>
    <row r="24141" spans="1:2" hidden="1">
      <c r="A24141" s="14" t="s">
        <v>39105</v>
      </c>
      <c r="B24141" s="15" t="s">
        <v>39106</v>
      </c>
    </row>
    <row r="24142" spans="1:2" hidden="1">
      <c r="A24142" s="14" t="s">
        <v>39107</v>
      </c>
      <c r="B24142" s="15" t="s">
        <v>39108</v>
      </c>
    </row>
    <row r="24143" spans="1:2" hidden="1">
      <c r="A24143" s="14" t="s">
        <v>39109</v>
      </c>
      <c r="B24143" s="15" t="s">
        <v>39110</v>
      </c>
    </row>
    <row r="24144" spans="1:2" hidden="1">
      <c r="A24144" s="14" t="s">
        <v>39111</v>
      </c>
      <c r="B24144" s="15" t="s">
        <v>39112</v>
      </c>
    </row>
    <row r="24145" spans="1:2" hidden="1">
      <c r="A24145" s="14" t="s">
        <v>39113</v>
      </c>
      <c r="B24145" s="15" t="s">
        <v>39114</v>
      </c>
    </row>
    <row r="24146" spans="1:2" hidden="1">
      <c r="A24146" s="14" t="s">
        <v>39115</v>
      </c>
      <c r="B24146" s="15" t="s">
        <v>39116</v>
      </c>
    </row>
    <row r="24147" spans="1:2" hidden="1">
      <c r="A24147" s="14" t="s">
        <v>39117</v>
      </c>
      <c r="B24147" s="15" t="s">
        <v>39118</v>
      </c>
    </row>
    <row r="24148" spans="1:2" hidden="1">
      <c r="A24148" s="14" t="s">
        <v>39119</v>
      </c>
      <c r="B24148" s="15" t="s">
        <v>39120</v>
      </c>
    </row>
    <row r="24149" spans="1:2" hidden="1">
      <c r="A24149" s="14" t="s">
        <v>39121</v>
      </c>
      <c r="B24149" s="15" t="s">
        <v>39122</v>
      </c>
    </row>
    <row r="24150" spans="1:2" hidden="1">
      <c r="A24150" s="14" t="s">
        <v>39123</v>
      </c>
      <c r="B24150" s="15" t="s">
        <v>39124</v>
      </c>
    </row>
    <row r="24151" spans="1:2" hidden="1">
      <c r="A24151" s="14" t="s">
        <v>39125</v>
      </c>
      <c r="B24151" s="15" t="s">
        <v>39126</v>
      </c>
    </row>
    <row r="24152" spans="1:2" hidden="1">
      <c r="A24152" s="14" t="s">
        <v>39127</v>
      </c>
      <c r="B24152" s="15" t="s">
        <v>39128</v>
      </c>
    </row>
    <row r="24153" spans="1:2" hidden="1">
      <c r="A24153" s="14" t="s">
        <v>39129</v>
      </c>
      <c r="B24153" s="15" t="s">
        <v>39130</v>
      </c>
    </row>
    <row r="24154" spans="1:2" hidden="1">
      <c r="A24154" s="14" t="s">
        <v>39131</v>
      </c>
      <c r="B24154" s="15" t="s">
        <v>39132</v>
      </c>
    </row>
    <row r="24155" spans="1:2" hidden="1">
      <c r="A24155" s="14" t="s">
        <v>39133</v>
      </c>
      <c r="B24155" s="15" t="s">
        <v>39134</v>
      </c>
    </row>
    <row r="24156" spans="1:2" hidden="1">
      <c r="A24156" s="14" t="s">
        <v>39135</v>
      </c>
      <c r="B24156" s="15" t="s">
        <v>39136</v>
      </c>
    </row>
    <row r="24157" spans="1:2" hidden="1">
      <c r="A24157" s="14" t="s">
        <v>39137</v>
      </c>
      <c r="B24157" s="15" t="s">
        <v>39138</v>
      </c>
    </row>
    <row r="24158" spans="1:2" hidden="1">
      <c r="A24158" s="14" t="s">
        <v>39139</v>
      </c>
      <c r="B24158" s="15" t="s">
        <v>39140</v>
      </c>
    </row>
    <row r="24159" spans="1:2" hidden="1">
      <c r="A24159" s="14" t="s">
        <v>39141</v>
      </c>
      <c r="B24159" s="15" t="s">
        <v>39142</v>
      </c>
    </row>
    <row r="24160" spans="1:2" hidden="1">
      <c r="A24160" s="14" t="s">
        <v>39143</v>
      </c>
      <c r="B24160" s="15" t="s">
        <v>39144</v>
      </c>
    </row>
    <row r="24161" spans="1:2" hidden="1">
      <c r="A24161" s="14" t="s">
        <v>39145</v>
      </c>
      <c r="B24161" s="15" t="s">
        <v>39146</v>
      </c>
    </row>
    <row r="24162" spans="1:2" hidden="1">
      <c r="A24162" s="14" t="s">
        <v>39147</v>
      </c>
      <c r="B24162" s="15" t="s">
        <v>39148</v>
      </c>
    </row>
    <row r="24163" spans="1:2" hidden="1">
      <c r="A24163" s="14" t="s">
        <v>39149</v>
      </c>
      <c r="B24163" s="15" t="s">
        <v>39150</v>
      </c>
    </row>
    <row r="24164" spans="1:2" hidden="1">
      <c r="A24164" s="14" t="s">
        <v>39151</v>
      </c>
      <c r="B24164" s="15" t="s">
        <v>39152</v>
      </c>
    </row>
    <row r="24165" spans="1:2" hidden="1">
      <c r="A24165" s="4" t="s">
        <v>39153</v>
      </c>
      <c r="B24165" s="7" t="s">
        <v>39154</v>
      </c>
    </row>
    <row r="24166" spans="1:2" hidden="1">
      <c r="A24166" s="4" t="s">
        <v>39155</v>
      </c>
      <c r="B24166" s="7" t="s">
        <v>39156</v>
      </c>
    </row>
    <row r="24167" spans="1:2" hidden="1">
      <c r="A24167" s="4" t="s">
        <v>39157</v>
      </c>
      <c r="B24167" s="7" t="s">
        <v>39158</v>
      </c>
    </row>
    <row r="24168" spans="1:2" hidden="1">
      <c r="A24168" s="4" t="s">
        <v>39159</v>
      </c>
      <c r="B24168" s="7" t="s">
        <v>39160</v>
      </c>
    </row>
    <row r="24169" spans="1:2" hidden="1">
      <c r="A24169" s="4" t="s">
        <v>39161</v>
      </c>
      <c r="B24169" s="7" t="s">
        <v>39158</v>
      </c>
    </row>
    <row r="24170" spans="1:2" hidden="1">
      <c r="A24170" s="4" t="s">
        <v>39162</v>
      </c>
      <c r="B24170" s="7" t="s">
        <v>39163</v>
      </c>
    </row>
    <row r="24171" spans="1:2" hidden="1">
      <c r="A24171" s="4" t="s">
        <v>39164</v>
      </c>
      <c r="B24171" s="7" t="s">
        <v>39165</v>
      </c>
    </row>
    <row r="24172" spans="1:2" hidden="1">
      <c r="A24172" s="4" t="s">
        <v>39166</v>
      </c>
      <c r="B24172" s="7" t="s">
        <v>39165</v>
      </c>
    </row>
    <row r="24173" spans="1:2" hidden="1">
      <c r="A24173" s="4" t="s">
        <v>39167</v>
      </c>
      <c r="B24173" s="7" t="s">
        <v>39163</v>
      </c>
    </row>
    <row r="24174" spans="1:2" hidden="1">
      <c r="A24174" s="4" t="s">
        <v>39168</v>
      </c>
      <c r="B24174" s="7" t="s">
        <v>39163</v>
      </c>
    </row>
    <row r="24175" spans="1:2" hidden="1">
      <c r="A24175" s="4" t="s">
        <v>42957</v>
      </c>
      <c r="B24175" s="4" t="s">
        <v>42958</v>
      </c>
    </row>
    <row r="24176" spans="1:2" hidden="1">
      <c r="A24176" s="4" t="s">
        <v>42959</v>
      </c>
      <c r="B24176" s="4" t="s">
        <v>42960</v>
      </c>
    </row>
    <row r="24177" spans="1:2" hidden="1">
      <c r="A24177" s="4" t="s">
        <v>42961</v>
      </c>
      <c r="B24177" s="4" t="s">
        <v>42962</v>
      </c>
    </row>
    <row r="24178" spans="1:2" hidden="1">
      <c r="A24178" s="4" t="s">
        <v>42963</v>
      </c>
      <c r="B24178" s="4" t="s">
        <v>42964</v>
      </c>
    </row>
    <row r="24179" spans="1:2" hidden="1">
      <c r="A24179" s="4" t="s">
        <v>42965</v>
      </c>
      <c r="B24179" s="4" t="s">
        <v>42966</v>
      </c>
    </row>
    <row r="24180" spans="1:2" hidden="1">
      <c r="A24180" s="4" t="s">
        <v>42973</v>
      </c>
      <c r="B24180" s="4" t="s">
        <v>42974</v>
      </c>
    </row>
    <row r="24181" spans="1:2" hidden="1">
      <c r="A24181" s="4" t="s">
        <v>42967</v>
      </c>
      <c r="B24181" s="4" t="s">
        <v>42968</v>
      </c>
    </row>
    <row r="24182" spans="1:2" hidden="1">
      <c r="A24182" s="4" t="s">
        <v>42969</v>
      </c>
      <c r="B24182" s="4" t="s">
        <v>42970</v>
      </c>
    </row>
    <row r="24183" spans="1:2" hidden="1">
      <c r="A24183" s="4" t="s">
        <v>42971</v>
      </c>
      <c r="B24183" s="4" t="s">
        <v>42972</v>
      </c>
    </row>
    <row r="24184" spans="1:2" hidden="1">
      <c r="A24184" s="4" t="s">
        <v>42975</v>
      </c>
      <c r="B24184" s="4" t="s">
        <v>42976</v>
      </c>
    </row>
    <row r="24185" spans="1:2" hidden="1">
      <c r="A24185" t="s">
        <v>39169</v>
      </c>
      <c r="B24185" t="s">
        <v>39170</v>
      </c>
    </row>
    <row r="24186" spans="1:2" hidden="1">
      <c r="A24186" s="5" t="s">
        <v>39171</v>
      </c>
      <c r="B24186" s="2" t="s">
        <v>39172</v>
      </c>
    </row>
    <row r="24187" spans="1:2" hidden="1">
      <c r="A24187" t="s">
        <v>39173</v>
      </c>
      <c r="B24187" t="s">
        <v>39174</v>
      </c>
    </row>
    <row r="24188" spans="1:2" hidden="1">
      <c r="A24188" t="s">
        <v>39175</v>
      </c>
      <c r="B24188" t="s">
        <v>39176</v>
      </c>
    </row>
    <row r="24189" spans="1:2" hidden="1">
      <c r="A24189" t="s">
        <v>39177</v>
      </c>
      <c r="B24189" t="s">
        <v>39178</v>
      </c>
    </row>
    <row r="24190" spans="1:2" hidden="1">
      <c r="A24190" t="s">
        <v>39179</v>
      </c>
      <c r="B24190" t="s">
        <v>39180</v>
      </c>
    </row>
    <row r="24191" spans="1:2" hidden="1">
      <c r="A24191" t="s">
        <v>39181</v>
      </c>
      <c r="B24191" t="s">
        <v>39182</v>
      </c>
    </row>
    <row r="24192" spans="1:2" hidden="1">
      <c r="A24192" t="s">
        <v>39183</v>
      </c>
      <c r="B24192" t="s">
        <v>39184</v>
      </c>
    </row>
    <row r="24193" spans="1:2" hidden="1">
      <c r="A24193" t="s">
        <v>39185</v>
      </c>
      <c r="B24193" t="s">
        <v>39186</v>
      </c>
    </row>
    <row r="24194" spans="1:2" hidden="1">
      <c r="A24194" t="s">
        <v>39187</v>
      </c>
      <c r="B24194" t="s">
        <v>39188</v>
      </c>
    </row>
    <row r="24195" spans="1:2" hidden="1">
      <c r="A24195" s="11" t="s">
        <v>42668</v>
      </c>
      <c r="B24195" s="11" t="s">
        <v>4180</v>
      </c>
    </row>
    <row r="24196" spans="1:2" hidden="1">
      <c r="A24196" s="11" t="s">
        <v>42669</v>
      </c>
      <c r="B24196" s="11" t="s">
        <v>4188</v>
      </c>
    </row>
    <row r="24197" spans="1:2" hidden="1">
      <c r="A24197" s="11" t="s">
        <v>42671</v>
      </c>
      <c r="B24197" s="11" t="s">
        <v>42622</v>
      </c>
    </row>
    <row r="24198" spans="1:2" hidden="1">
      <c r="A24198" s="11" t="s">
        <v>42670</v>
      </c>
      <c r="B24198" s="11" t="s">
        <v>4188</v>
      </c>
    </row>
    <row r="24199" spans="1:2" hidden="1">
      <c r="A24199" t="s">
        <v>39189</v>
      </c>
      <c r="B24199" t="s">
        <v>39190</v>
      </c>
    </row>
    <row r="24200" spans="1:2" hidden="1">
      <c r="A24200" s="32" t="s">
        <v>39191</v>
      </c>
      <c r="B24200" s="33" t="s">
        <v>39192</v>
      </c>
    </row>
    <row r="24201" spans="1:2" hidden="1">
      <c r="A24201" s="32" t="s">
        <v>39193</v>
      </c>
      <c r="B24201" s="33" t="s">
        <v>39192</v>
      </c>
    </row>
    <row r="24202" spans="1:2" hidden="1">
      <c r="A24202" s="32" t="s">
        <v>39194</v>
      </c>
      <c r="B24202" s="33" t="s">
        <v>39195</v>
      </c>
    </row>
    <row r="24203" spans="1:2" hidden="1">
      <c r="A24203" s="32" t="s">
        <v>39196</v>
      </c>
      <c r="B24203" s="33" t="s">
        <v>39197</v>
      </c>
    </row>
    <row r="24204" spans="1:2" hidden="1">
      <c r="A24204" s="32" t="s">
        <v>39198</v>
      </c>
      <c r="B24204" s="33" t="s">
        <v>39199</v>
      </c>
    </row>
    <row r="24205" spans="1:2" hidden="1">
      <c r="A24205" s="32" t="s">
        <v>39200</v>
      </c>
      <c r="B24205" s="33" t="s">
        <v>39195</v>
      </c>
    </row>
    <row r="24206" spans="1:2" hidden="1">
      <c r="A24206" s="32" t="s">
        <v>39201</v>
      </c>
      <c r="B24206" s="33" t="s">
        <v>39195</v>
      </c>
    </row>
    <row r="24207" spans="1:2" hidden="1">
      <c r="A24207" s="32" t="s">
        <v>39202</v>
      </c>
      <c r="B24207" s="33" t="s">
        <v>39203</v>
      </c>
    </row>
    <row r="24208" spans="1:2" hidden="1">
      <c r="A24208" s="32" t="s">
        <v>39204</v>
      </c>
      <c r="B24208" s="33" t="s">
        <v>39205</v>
      </c>
    </row>
    <row r="24209" spans="1:2" hidden="1">
      <c r="A24209" s="32" t="s">
        <v>39206</v>
      </c>
      <c r="B24209" s="33" t="s">
        <v>39195</v>
      </c>
    </row>
    <row r="24210" spans="1:2" hidden="1">
      <c r="A24210" t="s">
        <v>39207</v>
      </c>
      <c r="B24210" t="s">
        <v>39208</v>
      </c>
    </row>
    <row r="24211" spans="1:2" hidden="1">
      <c r="A24211" t="s">
        <v>39209</v>
      </c>
      <c r="B24211" t="s">
        <v>39210</v>
      </c>
    </row>
    <row r="24212" spans="1:2" hidden="1">
      <c r="A24212" s="18" t="s">
        <v>477</v>
      </c>
      <c r="B24212" s="18" t="s">
        <v>478</v>
      </c>
    </row>
    <row r="24213" spans="1:2" hidden="1">
      <c r="A24213" s="18" t="s">
        <v>479</v>
      </c>
      <c r="B24213" s="18" t="s">
        <v>480</v>
      </c>
    </row>
    <row r="24214" spans="1:2" hidden="1">
      <c r="A24214" t="s">
        <v>481</v>
      </c>
      <c r="B24214" t="s">
        <v>482</v>
      </c>
    </row>
    <row r="24215" spans="1:2" hidden="1">
      <c r="A24215" s="18" t="s">
        <v>483</v>
      </c>
      <c r="B24215" s="18" t="s">
        <v>484</v>
      </c>
    </row>
    <row r="24216" spans="1:2" hidden="1">
      <c r="A24216" t="s">
        <v>39211</v>
      </c>
      <c r="B24216" t="s">
        <v>39212</v>
      </c>
    </row>
    <row r="24217" spans="1:2" hidden="1">
      <c r="A24217" t="s">
        <v>39213</v>
      </c>
      <c r="B24217" t="s">
        <v>39214</v>
      </c>
    </row>
    <row r="24218" spans="1:2" hidden="1">
      <c r="A24218" t="s">
        <v>39215</v>
      </c>
      <c r="B24218" t="s">
        <v>39216</v>
      </c>
    </row>
    <row r="24219" spans="1:2" hidden="1">
      <c r="A24219" s="6" t="s">
        <v>39217</v>
      </c>
      <c r="B24219" s="7" t="s">
        <v>39218</v>
      </c>
    </row>
    <row r="24220" spans="1:2" hidden="1">
      <c r="A24220" s="6" t="s">
        <v>39219</v>
      </c>
      <c r="B24220" s="7" t="s">
        <v>39220</v>
      </c>
    </row>
    <row r="24221" spans="1:2" hidden="1">
      <c r="A24221" s="6" t="s">
        <v>39221</v>
      </c>
      <c r="B24221" s="7" t="s">
        <v>39222</v>
      </c>
    </row>
    <row r="24222" spans="1:2" hidden="1">
      <c r="A24222" s="6" t="s">
        <v>39223</v>
      </c>
      <c r="B24222" s="7" t="s">
        <v>39224</v>
      </c>
    </row>
    <row r="24223" spans="1:2" hidden="1">
      <c r="A24223" s="6" t="s">
        <v>39225</v>
      </c>
      <c r="B24223" s="7" t="s">
        <v>39226</v>
      </c>
    </row>
    <row r="24224" spans="1:2" hidden="1">
      <c r="A24224" s="6" t="s">
        <v>39227</v>
      </c>
      <c r="B24224" s="7" t="s">
        <v>39228</v>
      </c>
    </row>
    <row r="24225" spans="1:2" hidden="1">
      <c r="A24225" s="6" t="s">
        <v>39229</v>
      </c>
      <c r="B24225" s="7" t="s">
        <v>39230</v>
      </c>
    </row>
    <row r="24226" spans="1:2" hidden="1">
      <c r="A24226" s="6" t="s">
        <v>39231</v>
      </c>
      <c r="B24226" s="7" t="s">
        <v>39232</v>
      </c>
    </row>
    <row r="24227" spans="1:2" hidden="1">
      <c r="A24227" s="6" t="s">
        <v>39233</v>
      </c>
      <c r="B24227" s="7" t="s">
        <v>39234</v>
      </c>
    </row>
    <row r="24228" spans="1:2" hidden="1">
      <c r="A24228" s="6" t="s">
        <v>39235</v>
      </c>
      <c r="B24228" s="7" t="s">
        <v>39236</v>
      </c>
    </row>
    <row r="24229" spans="1:2" hidden="1">
      <c r="A24229" t="s">
        <v>39237</v>
      </c>
      <c r="B24229" t="s">
        <v>39238</v>
      </c>
    </row>
    <row r="24230" spans="1:2" hidden="1">
      <c r="A24230" t="s">
        <v>39239</v>
      </c>
      <c r="B24230" t="s">
        <v>39240</v>
      </c>
    </row>
    <row r="24231" spans="1:2" hidden="1">
      <c r="A24231" t="s">
        <v>39241</v>
      </c>
      <c r="B24231" t="s">
        <v>39242</v>
      </c>
    </row>
    <row r="24232" spans="1:2" hidden="1">
      <c r="A24232" t="s">
        <v>39243</v>
      </c>
      <c r="B24232" t="s">
        <v>39244</v>
      </c>
    </row>
    <row r="24233" spans="1:2" hidden="1">
      <c r="A24233" t="s">
        <v>39245</v>
      </c>
      <c r="B24233" t="s">
        <v>39246</v>
      </c>
    </row>
    <row r="24234" spans="1:2" hidden="1">
      <c r="A24234" t="s">
        <v>39247</v>
      </c>
      <c r="B24234" t="s">
        <v>39248</v>
      </c>
    </row>
    <row r="24235" spans="1:2" hidden="1">
      <c r="A24235" t="s">
        <v>39249</v>
      </c>
      <c r="B24235" t="s">
        <v>39250</v>
      </c>
    </row>
    <row r="24236" spans="1:2" hidden="1">
      <c r="A24236" t="s">
        <v>39251</v>
      </c>
      <c r="B24236" t="s">
        <v>39252</v>
      </c>
    </row>
    <row r="24237" spans="1:2" hidden="1">
      <c r="A24237" t="s">
        <v>39253</v>
      </c>
      <c r="B24237" t="s">
        <v>39254</v>
      </c>
    </row>
    <row r="24238" spans="1:2" hidden="1">
      <c r="A24238" t="s">
        <v>39255</v>
      </c>
      <c r="B24238" t="s">
        <v>39256</v>
      </c>
    </row>
    <row r="24239" spans="1:2" hidden="1">
      <c r="A24239" t="s">
        <v>39257</v>
      </c>
      <c r="B24239" t="s">
        <v>39258</v>
      </c>
    </row>
    <row r="24240" spans="1:2" hidden="1">
      <c r="A24240" t="s">
        <v>39259</v>
      </c>
      <c r="B24240" t="s">
        <v>39260</v>
      </c>
    </row>
    <row r="24241" spans="1:2" hidden="1">
      <c r="A24241" t="s">
        <v>39261</v>
      </c>
      <c r="B24241" t="s">
        <v>39262</v>
      </c>
    </row>
    <row r="24242" spans="1:2" hidden="1">
      <c r="A24242" t="s">
        <v>39263</v>
      </c>
      <c r="B24242" t="s">
        <v>39264</v>
      </c>
    </row>
    <row r="24243" spans="1:2" hidden="1">
      <c r="A24243" t="s">
        <v>39265</v>
      </c>
      <c r="B24243" t="s">
        <v>39260</v>
      </c>
    </row>
    <row r="24244" spans="1:2" hidden="1">
      <c r="A24244" t="s">
        <v>39266</v>
      </c>
      <c r="B24244" t="s">
        <v>39267</v>
      </c>
    </row>
    <row r="24245" spans="1:2" hidden="1">
      <c r="A24245" t="s">
        <v>39268</v>
      </c>
      <c r="B24245" t="s">
        <v>39269</v>
      </c>
    </row>
    <row r="24246" spans="1:2" hidden="1">
      <c r="A24246" t="s">
        <v>39270</v>
      </c>
      <c r="B24246" t="s">
        <v>39271</v>
      </c>
    </row>
    <row r="24247" spans="1:2" hidden="1">
      <c r="A24247" t="s">
        <v>39272</v>
      </c>
      <c r="B24247" t="s">
        <v>39273</v>
      </c>
    </row>
    <row r="24248" spans="1:2" hidden="1">
      <c r="A24248" t="s">
        <v>39274</v>
      </c>
      <c r="B24248" t="s">
        <v>39275</v>
      </c>
    </row>
    <row r="24249" spans="1:2" hidden="1">
      <c r="A24249" t="s">
        <v>39276</v>
      </c>
      <c r="B24249" t="s">
        <v>39277</v>
      </c>
    </row>
    <row r="24250" spans="1:2" hidden="1">
      <c r="A24250" t="s">
        <v>39278</v>
      </c>
      <c r="B24250" t="s">
        <v>39279</v>
      </c>
    </row>
    <row r="24251" spans="1:2" hidden="1">
      <c r="A24251" t="s">
        <v>39280</v>
      </c>
      <c r="B24251" t="s">
        <v>39281</v>
      </c>
    </row>
    <row r="24252" spans="1:2" hidden="1">
      <c r="A24252" t="s">
        <v>39282</v>
      </c>
      <c r="B24252" t="s">
        <v>39283</v>
      </c>
    </row>
    <row r="24253" spans="1:2" hidden="1">
      <c r="A24253" t="s">
        <v>39284</v>
      </c>
      <c r="B24253" t="s">
        <v>39285</v>
      </c>
    </row>
    <row r="24254" spans="1:2" hidden="1">
      <c r="A24254" t="s">
        <v>39286</v>
      </c>
      <c r="B24254" t="s">
        <v>39287</v>
      </c>
    </row>
    <row r="24255" spans="1:2" hidden="1">
      <c r="A24255" t="s">
        <v>39288</v>
      </c>
      <c r="B24255" t="s">
        <v>39289</v>
      </c>
    </row>
    <row r="24256" spans="1:2" hidden="1">
      <c r="A24256" t="s">
        <v>39290</v>
      </c>
      <c r="B24256" t="s">
        <v>39291</v>
      </c>
    </row>
    <row r="24257" spans="1:2" hidden="1">
      <c r="A24257" t="s">
        <v>39292</v>
      </c>
      <c r="B24257" t="s">
        <v>39293</v>
      </c>
    </row>
    <row r="24258" spans="1:2" hidden="1">
      <c r="A24258" t="s">
        <v>39294</v>
      </c>
      <c r="B24258" t="s">
        <v>39295</v>
      </c>
    </row>
    <row r="24259" spans="1:2" hidden="1">
      <c r="A24259" t="s">
        <v>39296</v>
      </c>
      <c r="B24259" t="s">
        <v>39297</v>
      </c>
    </row>
    <row r="24260" spans="1:2" hidden="1">
      <c r="A24260" t="s">
        <v>39298</v>
      </c>
      <c r="B24260" t="s">
        <v>39299</v>
      </c>
    </row>
    <row r="24261" spans="1:2" hidden="1">
      <c r="A24261" s="1" t="s">
        <v>39300</v>
      </c>
      <c r="B24261" s="2" t="s">
        <v>5132</v>
      </c>
    </row>
    <row r="24262" spans="1:2" hidden="1">
      <c r="A24262" s="1" t="s">
        <v>39301</v>
      </c>
      <c r="B24262" s="2" t="s">
        <v>5134</v>
      </c>
    </row>
    <row r="24263" spans="1:2" hidden="1">
      <c r="A24263" s="1" t="s">
        <v>39302</v>
      </c>
      <c r="B24263" s="2" t="s">
        <v>5136</v>
      </c>
    </row>
    <row r="24264" spans="1:2" hidden="1">
      <c r="A24264" s="1" t="s">
        <v>39303</v>
      </c>
      <c r="B24264" s="2" t="s">
        <v>13089</v>
      </c>
    </row>
    <row r="24265" spans="1:2" hidden="1">
      <c r="A24265" s="1" t="s">
        <v>39304</v>
      </c>
      <c r="B24265" s="2" t="s">
        <v>5130</v>
      </c>
    </row>
    <row r="24266" spans="1:2" hidden="1">
      <c r="A24266" t="s">
        <v>39305</v>
      </c>
      <c r="B24266" t="s">
        <v>39306</v>
      </c>
    </row>
    <row r="24267" spans="1:2" hidden="1">
      <c r="A24267" s="5" t="s">
        <v>39307</v>
      </c>
      <c r="B24267" t="s">
        <v>39308</v>
      </c>
    </row>
    <row r="24268" spans="1:2" hidden="1">
      <c r="A24268" s="21" t="s">
        <v>485</v>
      </c>
      <c r="B24268" s="18" t="s">
        <v>486</v>
      </c>
    </row>
    <row r="24269" spans="1:2" hidden="1">
      <c r="A24269" s="5" t="s">
        <v>487</v>
      </c>
      <c r="B24269" t="s">
        <v>488</v>
      </c>
    </row>
    <row r="24270" spans="1:2" hidden="1">
      <c r="A24270" s="5" t="s">
        <v>489</v>
      </c>
      <c r="B24270" t="s">
        <v>490</v>
      </c>
    </row>
    <row r="24271" spans="1:2" hidden="1">
      <c r="A24271" s="21" t="s">
        <v>491</v>
      </c>
      <c r="B24271" s="18" t="s">
        <v>492</v>
      </c>
    </row>
    <row r="24272" spans="1:2" hidden="1">
      <c r="A24272" s="5" t="s">
        <v>39309</v>
      </c>
      <c r="B24272" t="s">
        <v>39310</v>
      </c>
    </row>
    <row r="24273" spans="1:2" hidden="1">
      <c r="A24273" s="5" t="s">
        <v>39311</v>
      </c>
      <c r="B24273" t="s">
        <v>39312</v>
      </c>
    </row>
    <row r="24274" spans="1:2" hidden="1">
      <c r="A24274" s="5" t="s">
        <v>39313</v>
      </c>
      <c r="B24274" t="s">
        <v>39314</v>
      </c>
    </row>
    <row r="24275" spans="1:2" hidden="1">
      <c r="A24275" s="4" t="s">
        <v>42887</v>
      </c>
      <c r="B24275" s="4" t="s">
        <v>10464</v>
      </c>
    </row>
    <row r="24276" spans="1:2" hidden="1">
      <c r="A24276" s="4" t="s">
        <v>42888</v>
      </c>
      <c r="B24276" s="4" t="s">
        <v>10466</v>
      </c>
    </row>
    <row r="24277" spans="1:2" hidden="1">
      <c r="A24277" s="4" t="s">
        <v>42873</v>
      </c>
      <c r="B24277" s="4" t="s">
        <v>10468</v>
      </c>
    </row>
    <row r="24278" spans="1:2" hidden="1">
      <c r="A24278" s="4" t="s">
        <v>42878</v>
      </c>
      <c r="B24278" s="4" t="s">
        <v>10470</v>
      </c>
    </row>
    <row r="24279" spans="1:2" hidden="1">
      <c r="A24279" s="4" t="s">
        <v>42875</v>
      </c>
      <c r="B24279" s="4" t="s">
        <v>10472</v>
      </c>
    </row>
    <row r="24280" spans="1:2" hidden="1">
      <c r="A24280" s="4" t="s">
        <v>42874</v>
      </c>
      <c r="B24280" s="4" t="s">
        <v>10474</v>
      </c>
    </row>
    <row r="24281" spans="1:2" hidden="1">
      <c r="A24281" s="4" t="s">
        <v>42876</v>
      </c>
      <c r="B24281" s="4" t="s">
        <v>10476</v>
      </c>
    </row>
    <row r="24282" spans="1:2" hidden="1">
      <c r="A24282" s="4" t="s">
        <v>42877</v>
      </c>
      <c r="B24282" s="4" t="s">
        <v>10478</v>
      </c>
    </row>
    <row r="24283" spans="1:2" hidden="1">
      <c r="A24283" s="4" t="s">
        <v>42881</v>
      </c>
      <c r="B24283" s="4" t="s">
        <v>14531</v>
      </c>
    </row>
    <row r="24284" spans="1:2" hidden="1">
      <c r="A24284" s="4" t="s">
        <v>42879</v>
      </c>
      <c r="B24284" s="4" t="s">
        <v>14533</v>
      </c>
    </row>
    <row r="24285" spans="1:2" hidden="1">
      <c r="A24285" s="4" t="s">
        <v>42880</v>
      </c>
      <c r="B24285" s="4" t="s">
        <v>14535</v>
      </c>
    </row>
    <row r="24286" spans="1:2" hidden="1">
      <c r="A24286" s="4" t="s">
        <v>42882</v>
      </c>
      <c r="B24286" s="4" t="s">
        <v>42883</v>
      </c>
    </row>
    <row r="24287" spans="1:2" hidden="1">
      <c r="A24287" s="4" t="s">
        <v>42884</v>
      </c>
      <c r="B24287" s="4" t="s">
        <v>14539</v>
      </c>
    </row>
    <row r="24288" spans="1:2" hidden="1">
      <c r="A24288" s="4" t="s">
        <v>42885</v>
      </c>
      <c r="B24288" s="4" t="s">
        <v>42886</v>
      </c>
    </row>
    <row r="24289" spans="1:2" hidden="1">
      <c r="A24289" s="4" t="s">
        <v>42895</v>
      </c>
      <c r="B24289" s="4" t="s">
        <v>10482</v>
      </c>
    </row>
    <row r="24290" spans="1:2" hidden="1">
      <c r="A24290" s="4" t="s">
        <v>42889</v>
      </c>
      <c r="B24290" s="4" t="s">
        <v>10484</v>
      </c>
    </row>
    <row r="24291" spans="1:2" hidden="1">
      <c r="A24291" s="4" t="s">
        <v>42893</v>
      </c>
      <c r="B24291" s="4" t="s">
        <v>10486</v>
      </c>
    </row>
    <row r="24292" spans="1:2" hidden="1">
      <c r="A24292" s="4" t="s">
        <v>42890</v>
      </c>
      <c r="B24292" s="4" t="s">
        <v>10488</v>
      </c>
    </row>
    <row r="24293" spans="1:2" hidden="1">
      <c r="A24293" s="4" t="s">
        <v>42891</v>
      </c>
      <c r="B24293" s="4" t="s">
        <v>10490</v>
      </c>
    </row>
    <row r="24294" spans="1:2" hidden="1">
      <c r="A24294" s="4" t="s">
        <v>42894</v>
      </c>
      <c r="B24294" s="4" t="s">
        <v>10492</v>
      </c>
    </row>
    <row r="24295" spans="1:2" hidden="1">
      <c r="A24295" s="4" t="s">
        <v>42892</v>
      </c>
      <c r="B24295" s="4" t="s">
        <v>10494</v>
      </c>
    </row>
    <row r="24296" spans="1:2" hidden="1">
      <c r="A24296" s="4" t="s">
        <v>39315</v>
      </c>
      <c r="B24296" s="4" t="s">
        <v>39316</v>
      </c>
    </row>
    <row r="24297" spans="1:2" hidden="1">
      <c r="A24297" s="4" t="s">
        <v>39317</v>
      </c>
      <c r="B24297" s="4" t="s">
        <v>39318</v>
      </c>
    </row>
    <row r="24298" spans="1:2" hidden="1">
      <c r="A24298" s="4" t="s">
        <v>39319</v>
      </c>
      <c r="B24298" s="4" t="s">
        <v>39320</v>
      </c>
    </row>
    <row r="24299" spans="1:2" hidden="1">
      <c r="A24299" s="4" t="s">
        <v>39321</v>
      </c>
      <c r="B24299" s="4" t="s">
        <v>39322</v>
      </c>
    </row>
    <row r="24300" spans="1:2" hidden="1">
      <c r="A24300" s="4" t="s">
        <v>39323</v>
      </c>
      <c r="B24300" s="4" t="s">
        <v>39324</v>
      </c>
    </row>
    <row r="24301" spans="1:2" hidden="1">
      <c r="A24301" s="4" t="s">
        <v>39325</v>
      </c>
      <c r="B24301" s="4" t="s">
        <v>39326</v>
      </c>
    </row>
    <row r="24302" spans="1:2" hidden="1">
      <c r="A24302" s="4" t="s">
        <v>39327</v>
      </c>
      <c r="B24302" s="4" t="s">
        <v>39328</v>
      </c>
    </row>
    <row r="24303" spans="1:2" hidden="1">
      <c r="A24303" s="4" t="s">
        <v>39329</v>
      </c>
      <c r="B24303" s="4" t="s">
        <v>39330</v>
      </c>
    </row>
    <row r="24304" spans="1:2" hidden="1">
      <c r="A24304" s="32" t="s">
        <v>39331</v>
      </c>
      <c r="B24304" s="33" t="s">
        <v>39332</v>
      </c>
    </row>
    <row r="24305" spans="1:2" hidden="1">
      <c r="A24305" s="32" t="s">
        <v>39333</v>
      </c>
      <c r="B24305" s="33" t="s">
        <v>39334</v>
      </c>
    </row>
    <row r="24306" spans="1:2" hidden="1">
      <c r="A24306" s="32" t="s">
        <v>39335</v>
      </c>
      <c r="B24306" s="33" t="s">
        <v>39336</v>
      </c>
    </row>
    <row r="24307" spans="1:2" hidden="1">
      <c r="A24307" s="32" t="s">
        <v>39337</v>
      </c>
      <c r="B24307" s="33" t="s">
        <v>39338</v>
      </c>
    </row>
    <row r="24308" spans="1:2" hidden="1">
      <c r="A24308" s="32" t="s">
        <v>39339</v>
      </c>
      <c r="B24308" s="33" t="s">
        <v>39340</v>
      </c>
    </row>
    <row r="24309" spans="1:2" hidden="1">
      <c r="A24309" s="32" t="s">
        <v>39341</v>
      </c>
      <c r="B24309" s="33" t="s">
        <v>39342</v>
      </c>
    </row>
    <row r="24310" spans="1:2" hidden="1">
      <c r="A24310" s="32" t="s">
        <v>39343</v>
      </c>
      <c r="B24310" s="33" t="s">
        <v>39344</v>
      </c>
    </row>
    <row r="24311" spans="1:2" hidden="1">
      <c r="A24311" s="32" t="s">
        <v>39345</v>
      </c>
      <c r="B24311" s="33" t="s">
        <v>39346</v>
      </c>
    </row>
    <row r="24312" spans="1:2" hidden="1">
      <c r="A24312" s="32" t="s">
        <v>39347</v>
      </c>
      <c r="B24312" s="33" t="s">
        <v>39348</v>
      </c>
    </row>
    <row r="24313" spans="1:2" hidden="1">
      <c r="A24313" s="10" t="s">
        <v>39349</v>
      </c>
      <c r="B24313" s="10" t="s">
        <v>39350</v>
      </c>
    </row>
    <row r="24314" spans="1:2" hidden="1">
      <c r="A24314" t="s">
        <v>39351</v>
      </c>
      <c r="B24314" t="s">
        <v>39352</v>
      </c>
    </row>
    <row r="24315" spans="1:2" hidden="1">
      <c r="A24315" t="s">
        <v>39353</v>
      </c>
      <c r="B24315" t="s">
        <v>39354</v>
      </c>
    </row>
    <row r="24316" spans="1:2" hidden="1">
      <c r="A24316" t="s">
        <v>39355</v>
      </c>
      <c r="B24316" t="s">
        <v>39356</v>
      </c>
    </row>
    <row r="24317" spans="1:2" hidden="1">
      <c r="A24317" t="s">
        <v>39357</v>
      </c>
      <c r="B24317" t="s">
        <v>39358</v>
      </c>
    </row>
    <row r="24318" spans="1:2" hidden="1">
      <c r="A24318" t="s">
        <v>39359</v>
      </c>
      <c r="B24318" t="s">
        <v>39360</v>
      </c>
    </row>
    <row r="24319" spans="1:2" hidden="1">
      <c r="A24319" t="s">
        <v>39361</v>
      </c>
      <c r="B24319" t="s">
        <v>39362</v>
      </c>
    </row>
    <row r="24320" spans="1:2" hidden="1">
      <c r="A24320" t="s">
        <v>39363</v>
      </c>
      <c r="B24320" t="s">
        <v>39364</v>
      </c>
    </row>
    <row r="24321" spans="1:2" hidden="1">
      <c r="A24321" t="s">
        <v>39365</v>
      </c>
      <c r="B24321" t="s">
        <v>39366</v>
      </c>
    </row>
    <row r="24322" spans="1:2" hidden="1">
      <c r="A24322" t="s">
        <v>39367</v>
      </c>
      <c r="B24322" t="s">
        <v>39368</v>
      </c>
    </row>
    <row r="24323" spans="1:2" hidden="1">
      <c r="A24323" t="s">
        <v>39369</v>
      </c>
      <c r="B24323" t="s">
        <v>39370</v>
      </c>
    </row>
    <row r="24324" spans="1:2" hidden="1">
      <c r="A24324" s="10" t="s">
        <v>39371</v>
      </c>
      <c r="B24324" s="10" t="s">
        <v>39372</v>
      </c>
    </row>
    <row r="24325" spans="1:2" hidden="1">
      <c r="A24325" s="10" t="s">
        <v>39373</v>
      </c>
      <c r="B24325" s="10" t="s">
        <v>39374</v>
      </c>
    </row>
    <row r="24326" spans="1:2" hidden="1">
      <c r="A24326" s="10" t="s">
        <v>39375</v>
      </c>
      <c r="B24326" s="10" t="s">
        <v>39376</v>
      </c>
    </row>
    <row r="24327" spans="1:2" hidden="1">
      <c r="A24327" s="10" t="s">
        <v>39377</v>
      </c>
      <c r="B24327" s="10" t="s">
        <v>39378</v>
      </c>
    </row>
    <row r="24328" spans="1:2" hidden="1">
      <c r="A24328" s="10" t="s">
        <v>39379</v>
      </c>
      <c r="B24328" s="10" t="s">
        <v>39380</v>
      </c>
    </row>
    <row r="24329" spans="1:2" hidden="1">
      <c r="A24329" s="10" t="s">
        <v>39381</v>
      </c>
      <c r="B24329" s="10" t="s">
        <v>39382</v>
      </c>
    </row>
    <row r="24330" spans="1:2" hidden="1">
      <c r="A24330" s="10" t="s">
        <v>39383</v>
      </c>
      <c r="B24330" s="10" t="s">
        <v>39384</v>
      </c>
    </row>
    <row r="24331" spans="1:2" hidden="1">
      <c r="A24331" s="10" t="s">
        <v>39385</v>
      </c>
      <c r="B24331" s="10" t="s">
        <v>39386</v>
      </c>
    </row>
    <row r="24332" spans="1:2" hidden="1">
      <c r="A24332" s="10" t="s">
        <v>39387</v>
      </c>
      <c r="B24332" s="10" t="s">
        <v>39388</v>
      </c>
    </row>
    <row r="24333" spans="1:2" hidden="1">
      <c r="A24333" s="10" t="s">
        <v>39389</v>
      </c>
      <c r="B24333" s="10" t="s">
        <v>39390</v>
      </c>
    </row>
    <row r="24334" spans="1:2" hidden="1">
      <c r="A24334" s="10" t="s">
        <v>39391</v>
      </c>
      <c r="B24334" s="10" t="s">
        <v>39392</v>
      </c>
    </row>
    <row r="24335" spans="1:2" hidden="1">
      <c r="A24335" s="10" t="s">
        <v>39393</v>
      </c>
      <c r="B24335" s="10" t="s">
        <v>39394</v>
      </c>
    </row>
    <row r="24336" spans="1:2" hidden="1">
      <c r="A24336" s="10" t="s">
        <v>39395</v>
      </c>
      <c r="B24336" s="10" t="s">
        <v>39396</v>
      </c>
    </row>
    <row r="24337" spans="1:2" hidden="1">
      <c r="A24337" s="10" t="s">
        <v>39397</v>
      </c>
      <c r="B24337" s="10" t="s">
        <v>39398</v>
      </c>
    </row>
    <row r="24338" spans="1:2" hidden="1">
      <c r="A24338" s="10" t="s">
        <v>39399</v>
      </c>
      <c r="B24338" s="10" t="s">
        <v>39400</v>
      </c>
    </row>
    <row r="24339" spans="1:2" hidden="1">
      <c r="A24339" s="10" t="s">
        <v>39401</v>
      </c>
      <c r="B24339" s="10" t="s">
        <v>39402</v>
      </c>
    </row>
    <row r="24340" spans="1:2" hidden="1">
      <c r="A24340" s="10" t="s">
        <v>39403</v>
      </c>
      <c r="B24340" s="10" t="s">
        <v>39404</v>
      </c>
    </row>
    <row r="24341" spans="1:2" hidden="1">
      <c r="A24341" s="10" t="s">
        <v>39405</v>
      </c>
      <c r="B24341" s="10" t="s">
        <v>39406</v>
      </c>
    </row>
    <row r="24342" spans="1:2" hidden="1">
      <c r="A24342" s="32" t="s">
        <v>39407</v>
      </c>
      <c r="B24342" s="33" t="s">
        <v>39408</v>
      </c>
    </row>
    <row r="24343" spans="1:2" hidden="1">
      <c r="A24343" s="32" t="s">
        <v>39409</v>
      </c>
      <c r="B24343" s="33" t="s">
        <v>39410</v>
      </c>
    </row>
    <row r="24344" spans="1:2" hidden="1">
      <c r="A24344" s="32" t="s">
        <v>39411</v>
      </c>
      <c r="B24344" s="33" t="s">
        <v>39412</v>
      </c>
    </row>
    <row r="24345" spans="1:2" hidden="1">
      <c r="A24345" s="32" t="s">
        <v>39413</v>
      </c>
      <c r="B24345" s="33" t="s">
        <v>39414</v>
      </c>
    </row>
    <row r="24346" spans="1:2" hidden="1">
      <c r="A24346" s="32" t="s">
        <v>39415</v>
      </c>
      <c r="B24346" s="33" t="s">
        <v>39416</v>
      </c>
    </row>
    <row r="24347" spans="1:2" hidden="1">
      <c r="A24347" s="32" t="s">
        <v>39417</v>
      </c>
      <c r="B24347" s="33" t="s">
        <v>39418</v>
      </c>
    </row>
    <row r="24348" spans="1:2" hidden="1">
      <c r="A24348" s="32" t="s">
        <v>39419</v>
      </c>
      <c r="B24348" s="33" t="s">
        <v>39420</v>
      </c>
    </row>
    <row r="24349" spans="1:2" hidden="1">
      <c r="A24349" s="32" t="s">
        <v>39421</v>
      </c>
      <c r="B24349" s="33" t="s">
        <v>39422</v>
      </c>
    </row>
    <row r="24350" spans="1:2" hidden="1">
      <c r="A24350" s="32" t="s">
        <v>39423</v>
      </c>
      <c r="B24350" s="33" t="s">
        <v>39424</v>
      </c>
    </row>
    <row r="24351" spans="1:2" hidden="1">
      <c r="A24351" s="32" t="s">
        <v>39425</v>
      </c>
      <c r="B24351" s="33" t="s">
        <v>39426</v>
      </c>
    </row>
    <row r="24352" spans="1:2" hidden="1">
      <c r="A24352" s="32" t="s">
        <v>39427</v>
      </c>
      <c r="B24352" s="33" t="s">
        <v>39428</v>
      </c>
    </row>
    <row r="24353" spans="1:2" hidden="1">
      <c r="A24353" s="32" t="s">
        <v>39429</v>
      </c>
      <c r="B24353" s="33" t="s">
        <v>39430</v>
      </c>
    </row>
    <row r="24354" spans="1:2" hidden="1">
      <c r="A24354" s="32" t="s">
        <v>39431</v>
      </c>
      <c r="B24354" s="33" t="s">
        <v>39432</v>
      </c>
    </row>
    <row r="24355" spans="1:2" hidden="1">
      <c r="A24355" s="32" t="s">
        <v>39433</v>
      </c>
      <c r="B24355" s="33" t="s">
        <v>39434</v>
      </c>
    </row>
    <row r="24356" spans="1:2" hidden="1">
      <c r="A24356" s="32" t="s">
        <v>39435</v>
      </c>
      <c r="B24356" s="33" t="s">
        <v>39436</v>
      </c>
    </row>
    <row r="24357" spans="1:2" hidden="1">
      <c r="A24357" s="32" t="s">
        <v>39437</v>
      </c>
      <c r="B24357" s="33" t="s">
        <v>39438</v>
      </c>
    </row>
    <row r="24358" spans="1:2" hidden="1">
      <c r="A24358" s="32" t="s">
        <v>39439</v>
      </c>
      <c r="B24358" s="33" t="s">
        <v>39440</v>
      </c>
    </row>
    <row r="24359" spans="1:2" hidden="1">
      <c r="A24359" s="32" t="s">
        <v>39441</v>
      </c>
      <c r="B24359" s="33" t="s">
        <v>39442</v>
      </c>
    </row>
    <row r="24360" spans="1:2" hidden="1">
      <c r="A24360" s="32" t="s">
        <v>39443</v>
      </c>
      <c r="B24360" s="33" t="s">
        <v>39444</v>
      </c>
    </row>
    <row r="24361" spans="1:2" hidden="1">
      <c r="A24361" s="32" t="s">
        <v>39445</v>
      </c>
      <c r="B24361" s="33" t="s">
        <v>39446</v>
      </c>
    </row>
    <row r="24362" spans="1:2" hidden="1">
      <c r="A24362" s="32" t="s">
        <v>39447</v>
      </c>
      <c r="B24362" s="33" t="s">
        <v>39448</v>
      </c>
    </row>
    <row r="24363" spans="1:2" hidden="1">
      <c r="A24363" s="32" t="s">
        <v>39449</v>
      </c>
      <c r="B24363" s="33" t="s">
        <v>39450</v>
      </c>
    </row>
    <row r="24364" spans="1:2" hidden="1">
      <c r="A24364" s="32" t="s">
        <v>39451</v>
      </c>
      <c r="B24364" s="33" t="s">
        <v>39452</v>
      </c>
    </row>
    <row r="24365" spans="1:2" hidden="1">
      <c r="A24365" t="s">
        <v>39453</v>
      </c>
      <c r="B24365" t="s">
        <v>39454</v>
      </c>
    </row>
    <row r="24366" spans="1:2" hidden="1">
      <c r="A24366" s="4" t="s">
        <v>39455</v>
      </c>
      <c r="B24366" s="4" t="s">
        <v>39456</v>
      </c>
    </row>
    <row r="24367" spans="1:2" hidden="1">
      <c r="A24367" s="4" t="s">
        <v>39457</v>
      </c>
      <c r="B24367" s="4" t="s">
        <v>542</v>
      </c>
    </row>
    <row r="24368" spans="1:2" hidden="1">
      <c r="A24368" s="4" t="s">
        <v>39458</v>
      </c>
      <c r="B24368" s="4" t="s">
        <v>544</v>
      </c>
    </row>
    <row r="24369" spans="1:2" hidden="1">
      <c r="A24369" s="4" t="s">
        <v>39459</v>
      </c>
      <c r="B24369" s="4" t="s">
        <v>546</v>
      </c>
    </row>
    <row r="24370" spans="1:2" hidden="1">
      <c r="A24370" s="4" t="s">
        <v>39460</v>
      </c>
      <c r="B24370" s="4" t="s">
        <v>548</v>
      </c>
    </row>
    <row r="24371" spans="1:2" hidden="1">
      <c r="A24371" s="4" t="s">
        <v>39461</v>
      </c>
      <c r="B24371" s="4" t="s">
        <v>39462</v>
      </c>
    </row>
    <row r="24372" spans="1:2" hidden="1">
      <c r="A24372" s="4" t="s">
        <v>39463</v>
      </c>
      <c r="B24372" s="4" t="s">
        <v>39464</v>
      </c>
    </row>
    <row r="24373" spans="1:2" hidden="1">
      <c r="A24373" s="4" t="s">
        <v>39465</v>
      </c>
      <c r="B24373" s="4" t="s">
        <v>39466</v>
      </c>
    </row>
    <row r="24374" spans="1:2" hidden="1">
      <c r="A24374" s="4" t="s">
        <v>39467</v>
      </c>
      <c r="B24374" s="4" t="s">
        <v>39468</v>
      </c>
    </row>
    <row r="24375" spans="1:2" hidden="1">
      <c r="A24375" s="4" t="s">
        <v>39469</v>
      </c>
      <c r="B24375" s="4" t="s">
        <v>39470</v>
      </c>
    </row>
    <row r="24376" spans="1:2" hidden="1">
      <c r="A24376" s="4" t="s">
        <v>39471</v>
      </c>
      <c r="B24376" s="4" t="s">
        <v>39472</v>
      </c>
    </row>
    <row r="24377" spans="1:2" hidden="1">
      <c r="A24377" s="4" t="s">
        <v>39473</v>
      </c>
      <c r="B24377" s="4" t="s">
        <v>39474</v>
      </c>
    </row>
    <row r="24378" spans="1:2" hidden="1">
      <c r="A24378" s="4" t="s">
        <v>39475</v>
      </c>
      <c r="B24378" s="4" t="s">
        <v>39476</v>
      </c>
    </row>
    <row r="24379" spans="1:2" hidden="1">
      <c r="A24379" s="4" t="s">
        <v>39477</v>
      </c>
      <c r="B24379" s="4" t="s">
        <v>39478</v>
      </c>
    </row>
    <row r="24380" spans="1:2" hidden="1">
      <c r="A24380" s="4" t="s">
        <v>39479</v>
      </c>
      <c r="B24380" s="4" t="s">
        <v>39480</v>
      </c>
    </row>
    <row r="24381" spans="1:2" hidden="1">
      <c r="A24381" s="4" t="s">
        <v>39481</v>
      </c>
      <c r="B24381" s="4" t="s">
        <v>39482</v>
      </c>
    </row>
    <row r="24382" spans="1:2" hidden="1">
      <c r="A24382" s="4" t="s">
        <v>39483</v>
      </c>
      <c r="B24382" s="4" t="s">
        <v>39484</v>
      </c>
    </row>
    <row r="24383" spans="1:2" hidden="1">
      <c r="A24383" s="4" t="s">
        <v>39485</v>
      </c>
      <c r="B24383" s="4" t="s">
        <v>39486</v>
      </c>
    </row>
    <row r="24384" spans="1:2" hidden="1">
      <c r="A24384" s="4" t="s">
        <v>39487</v>
      </c>
      <c r="B24384" s="4" t="s">
        <v>39488</v>
      </c>
    </row>
    <row r="24385" spans="1:2" hidden="1">
      <c r="A24385" s="4" t="s">
        <v>39489</v>
      </c>
      <c r="B24385" s="4" t="s">
        <v>39490</v>
      </c>
    </row>
    <row r="24386" spans="1:2" hidden="1">
      <c r="A24386" s="4" t="s">
        <v>39491</v>
      </c>
      <c r="B24386" s="4" t="s">
        <v>39492</v>
      </c>
    </row>
    <row r="24387" spans="1:2" hidden="1">
      <c r="A24387" s="4" t="s">
        <v>39493</v>
      </c>
      <c r="B24387" s="4" t="s">
        <v>39494</v>
      </c>
    </row>
    <row r="24388" spans="1:2" hidden="1">
      <c r="A24388" t="s">
        <v>39495</v>
      </c>
      <c r="B24388" t="s">
        <v>39496</v>
      </c>
    </row>
    <row r="24389" spans="1:2" hidden="1">
      <c r="A24389" s="14" t="s">
        <v>39497</v>
      </c>
      <c r="B24389" s="15" t="s">
        <v>39498</v>
      </c>
    </row>
    <row r="24390" spans="1:2" hidden="1">
      <c r="A24390" s="14" t="s">
        <v>39499</v>
      </c>
      <c r="B24390" s="15" t="s">
        <v>39500</v>
      </c>
    </row>
    <row r="24391" spans="1:2" hidden="1">
      <c r="A24391" s="1" t="s">
        <v>12920</v>
      </c>
      <c r="B24391" s="2" t="s">
        <v>39501</v>
      </c>
    </row>
    <row r="24392" spans="1:2" hidden="1">
      <c r="A24392" s="1" t="s">
        <v>12924</v>
      </c>
      <c r="B24392" s="2" t="s">
        <v>39502</v>
      </c>
    </row>
    <row r="24393" spans="1:2" hidden="1">
      <c r="A24393" s="1" t="s">
        <v>12926</v>
      </c>
      <c r="B24393" s="2" t="s">
        <v>39503</v>
      </c>
    </row>
    <row r="24394" spans="1:2" hidden="1">
      <c r="A24394" s="1" t="s">
        <v>12928</v>
      </c>
      <c r="B24394" s="2" t="s">
        <v>39504</v>
      </c>
    </row>
    <row r="24395" spans="1:2" hidden="1">
      <c r="A24395" s="1" t="s">
        <v>12930</v>
      </c>
      <c r="B24395" s="2" t="s">
        <v>26739</v>
      </c>
    </row>
    <row r="24396" spans="1:2" hidden="1">
      <c r="A24396" s="1" t="s">
        <v>12954</v>
      </c>
      <c r="B24396" s="2" t="s">
        <v>39505</v>
      </c>
    </row>
    <row r="24397" spans="1:2" hidden="1">
      <c r="A24397" s="1" t="s">
        <v>39506</v>
      </c>
      <c r="B24397" s="2" t="s">
        <v>39507</v>
      </c>
    </row>
    <row r="24398" spans="1:2" hidden="1">
      <c r="A24398" s="1" t="s">
        <v>39508</v>
      </c>
      <c r="B24398" s="2" t="s">
        <v>39509</v>
      </c>
    </row>
    <row r="24399" spans="1:2" hidden="1">
      <c r="A24399" s="1" t="s">
        <v>12932</v>
      </c>
      <c r="B24399" s="2" t="s">
        <v>39510</v>
      </c>
    </row>
    <row r="24400" spans="1:2" hidden="1">
      <c r="A24400" s="1" t="s">
        <v>12934</v>
      </c>
      <c r="B24400" s="2" t="s">
        <v>39511</v>
      </c>
    </row>
    <row r="24401" spans="1:2" hidden="1">
      <c r="A24401" s="1" t="s">
        <v>39512</v>
      </c>
      <c r="B24401" s="2" t="s">
        <v>39513</v>
      </c>
    </row>
    <row r="24402" spans="1:2" hidden="1">
      <c r="A24402" s="1" t="s">
        <v>12936</v>
      </c>
      <c r="B24402" s="2" t="s">
        <v>39514</v>
      </c>
    </row>
    <row r="24403" spans="1:2" hidden="1">
      <c r="A24403" s="1" t="s">
        <v>12938</v>
      </c>
      <c r="B24403" s="2" t="s">
        <v>39515</v>
      </c>
    </row>
    <row r="24404" spans="1:2" hidden="1">
      <c r="A24404" s="1" t="s">
        <v>39516</v>
      </c>
      <c r="B24404" s="2" t="s">
        <v>39517</v>
      </c>
    </row>
    <row r="24405" spans="1:2" hidden="1">
      <c r="A24405" s="1" t="s">
        <v>12940</v>
      </c>
      <c r="B24405" s="2" t="s">
        <v>39518</v>
      </c>
    </row>
    <row r="24406" spans="1:2" hidden="1">
      <c r="A24406" s="1" t="s">
        <v>12942</v>
      </c>
      <c r="B24406" s="2" t="s">
        <v>39519</v>
      </c>
    </row>
    <row r="24407" spans="1:2" hidden="1">
      <c r="A24407" s="1" t="s">
        <v>12944</v>
      </c>
      <c r="B24407" s="2" t="s">
        <v>39520</v>
      </c>
    </row>
    <row r="24408" spans="1:2" hidden="1">
      <c r="A24408" s="1" t="s">
        <v>12946</v>
      </c>
      <c r="B24408" s="2" t="s">
        <v>39521</v>
      </c>
    </row>
    <row r="24409" spans="1:2" hidden="1">
      <c r="A24409" s="1" t="s">
        <v>12948</v>
      </c>
      <c r="B24409" s="2" t="s">
        <v>39522</v>
      </c>
    </row>
    <row r="24410" spans="1:2" hidden="1">
      <c r="A24410" s="1" t="s">
        <v>12950</v>
      </c>
      <c r="B24410" s="2" t="s">
        <v>39523</v>
      </c>
    </row>
    <row r="24411" spans="1:2" hidden="1">
      <c r="A24411" s="14" t="s">
        <v>39524</v>
      </c>
      <c r="B24411" s="15" t="s">
        <v>39500</v>
      </c>
    </row>
    <row r="24412" spans="1:2" hidden="1">
      <c r="A24412" s="4" t="s">
        <v>43379</v>
      </c>
      <c r="B24412" s="4" t="s">
        <v>43380</v>
      </c>
    </row>
    <row r="24413" spans="1:2" hidden="1">
      <c r="A24413" s="4" t="s">
        <v>43381</v>
      </c>
      <c r="B24413" s="4" t="s">
        <v>43382</v>
      </c>
    </row>
    <row r="24414" spans="1:2" hidden="1">
      <c r="A24414" s="4" t="s">
        <v>43383</v>
      </c>
      <c r="B24414" s="4" t="s">
        <v>43384</v>
      </c>
    </row>
    <row r="24415" spans="1:2" hidden="1">
      <c r="A24415" s="4" t="s">
        <v>43385</v>
      </c>
      <c r="B24415" s="4" t="s">
        <v>43386</v>
      </c>
    </row>
    <row r="24416" spans="1:2" hidden="1">
      <c r="A24416" s="4" t="s">
        <v>43387</v>
      </c>
      <c r="B24416" s="4" t="s">
        <v>43388</v>
      </c>
    </row>
    <row r="24417" spans="1:2" hidden="1">
      <c r="A24417" s="4" t="s">
        <v>43394</v>
      </c>
      <c r="B24417" s="4" t="s">
        <v>43395</v>
      </c>
    </row>
    <row r="24418" spans="1:2" hidden="1">
      <c r="A24418" s="4" t="s">
        <v>43389</v>
      </c>
      <c r="B24418" s="4" t="s">
        <v>43390</v>
      </c>
    </row>
    <row r="24419" spans="1:2" hidden="1">
      <c r="A24419" s="4" t="s">
        <v>43391</v>
      </c>
      <c r="B24419" s="4" t="s">
        <v>43384</v>
      </c>
    </row>
    <row r="24420" spans="1:2" hidden="1">
      <c r="A24420" s="4" t="s">
        <v>43392</v>
      </c>
      <c r="B24420" s="4" t="s">
        <v>43393</v>
      </c>
    </row>
    <row r="24421" spans="1:2" hidden="1">
      <c r="A24421" s="4" t="s">
        <v>43396</v>
      </c>
      <c r="B24421" s="4" t="s">
        <v>43382</v>
      </c>
    </row>
    <row r="24422" spans="1:2" hidden="1">
      <c r="A24422" s="11" t="s">
        <v>45467</v>
      </c>
      <c r="B24422" s="11" t="s">
        <v>45468</v>
      </c>
    </row>
    <row r="24423" spans="1:2" hidden="1">
      <c r="A24423" s="11" t="s">
        <v>45469</v>
      </c>
      <c r="B24423" s="11" t="s">
        <v>45470</v>
      </c>
    </row>
    <row r="24424" spans="1:2" hidden="1">
      <c r="A24424" s="11" t="s">
        <v>45523</v>
      </c>
      <c r="B24424" s="11" t="s">
        <v>45524</v>
      </c>
    </row>
    <row r="24425" spans="1:2" hidden="1">
      <c r="A24425" s="11" t="s">
        <v>45525</v>
      </c>
      <c r="B24425" s="11" t="s">
        <v>45526</v>
      </c>
    </row>
    <row r="24426" spans="1:2" hidden="1">
      <c r="A24426" s="11" t="s">
        <v>45527</v>
      </c>
      <c r="B24426" s="11" t="s">
        <v>45528</v>
      </c>
    </row>
    <row r="24427" spans="1:2" hidden="1">
      <c r="A24427" s="11" t="s">
        <v>45499</v>
      </c>
      <c r="B24427" s="11" t="s">
        <v>45500</v>
      </c>
    </row>
    <row r="24428" spans="1:2" hidden="1">
      <c r="A24428" s="11" t="s">
        <v>45503</v>
      </c>
      <c r="B24428" s="11" t="s">
        <v>45504</v>
      </c>
    </row>
    <row r="24429" spans="1:2" hidden="1">
      <c r="A24429" s="11" t="s">
        <v>45517</v>
      </c>
      <c r="B24429" s="11" t="s">
        <v>45518</v>
      </c>
    </row>
    <row r="24430" spans="1:2" hidden="1">
      <c r="A24430" s="11" t="s">
        <v>45509</v>
      </c>
      <c r="B24430" s="11" t="s">
        <v>45510</v>
      </c>
    </row>
    <row r="24431" spans="1:2" hidden="1">
      <c r="A24431" s="11" t="s">
        <v>45519</v>
      </c>
      <c r="B24431" s="11" t="s">
        <v>45520</v>
      </c>
    </row>
    <row r="24432" spans="1:2" hidden="1">
      <c r="A24432" s="11" t="s">
        <v>45505</v>
      </c>
      <c r="B24432" s="11" t="s">
        <v>45506</v>
      </c>
    </row>
    <row r="24433" spans="1:2" hidden="1">
      <c r="A24433" s="11" t="s">
        <v>45521</v>
      </c>
      <c r="B24433" s="11" t="s">
        <v>45522</v>
      </c>
    </row>
    <row r="24434" spans="1:2" hidden="1">
      <c r="A24434" s="11" t="s">
        <v>45501</v>
      </c>
      <c r="B24434" s="11" t="s">
        <v>45502</v>
      </c>
    </row>
    <row r="24435" spans="1:2" hidden="1">
      <c r="A24435" s="11" t="s">
        <v>45511</v>
      </c>
      <c r="B24435" s="11" t="s">
        <v>45512</v>
      </c>
    </row>
    <row r="24436" spans="1:2" hidden="1">
      <c r="A24436" s="11" t="s">
        <v>45513</v>
      </c>
      <c r="B24436" s="11" t="s">
        <v>45514</v>
      </c>
    </row>
    <row r="24437" spans="1:2" hidden="1">
      <c r="A24437" s="11" t="s">
        <v>45515</v>
      </c>
      <c r="B24437" s="11" t="s">
        <v>45516</v>
      </c>
    </row>
    <row r="24438" spans="1:2" hidden="1">
      <c r="A24438" s="11" t="s">
        <v>45507</v>
      </c>
      <c r="B24438" s="11" t="s">
        <v>45508</v>
      </c>
    </row>
    <row r="24439" spans="1:2" hidden="1">
      <c r="A24439" s="11" t="s">
        <v>45479</v>
      </c>
      <c r="B24439" s="11" t="s">
        <v>45480</v>
      </c>
    </row>
    <row r="24440" spans="1:2" hidden="1">
      <c r="A24440" s="11" t="s">
        <v>45489</v>
      </c>
      <c r="B24440" s="11" t="s">
        <v>45490</v>
      </c>
    </row>
    <row r="24441" spans="1:2" hidden="1">
      <c r="A24441" s="11" t="s">
        <v>45491</v>
      </c>
      <c r="B24441" s="11" t="s">
        <v>45492</v>
      </c>
    </row>
    <row r="24442" spans="1:2" hidden="1">
      <c r="A24442" s="11" t="s">
        <v>45487</v>
      </c>
      <c r="B24442" s="11" t="s">
        <v>45488</v>
      </c>
    </row>
    <row r="24443" spans="1:2" hidden="1">
      <c r="A24443" s="11" t="s">
        <v>45495</v>
      </c>
      <c r="B24443" s="11" t="s">
        <v>45496</v>
      </c>
    </row>
    <row r="24444" spans="1:2" hidden="1">
      <c r="A24444" s="11" t="s">
        <v>45481</v>
      </c>
      <c r="B24444" s="11" t="s">
        <v>45482</v>
      </c>
    </row>
    <row r="24445" spans="1:2" hidden="1">
      <c r="A24445" s="11" t="s">
        <v>45483</v>
      </c>
      <c r="B24445" s="11" t="s">
        <v>45484</v>
      </c>
    </row>
    <row r="24446" spans="1:2" hidden="1">
      <c r="A24446" s="11" t="s">
        <v>45497</v>
      </c>
      <c r="B24446" s="11" t="s">
        <v>45498</v>
      </c>
    </row>
    <row r="24447" spans="1:2" hidden="1">
      <c r="A24447" s="11" t="s">
        <v>45485</v>
      </c>
      <c r="B24447" s="11" t="s">
        <v>45486</v>
      </c>
    </row>
    <row r="24448" spans="1:2" hidden="1">
      <c r="A24448" s="11" t="s">
        <v>45493</v>
      </c>
      <c r="B24448" s="11" t="s">
        <v>45494</v>
      </c>
    </row>
    <row r="24449" spans="1:2" hidden="1">
      <c r="A24449" s="11" t="s">
        <v>45529</v>
      </c>
      <c r="B24449" s="11" t="s">
        <v>45530</v>
      </c>
    </row>
    <row r="24450" spans="1:2" hidden="1">
      <c r="A24450" s="11" t="s">
        <v>45531</v>
      </c>
      <c r="B24450" s="11" t="s">
        <v>45532</v>
      </c>
    </row>
    <row r="24451" spans="1:2" hidden="1">
      <c r="A24451" s="11" t="s">
        <v>45562</v>
      </c>
      <c r="B24451" s="11" t="s">
        <v>45468</v>
      </c>
    </row>
    <row r="24452" spans="1:2" hidden="1">
      <c r="A24452" s="11" t="s">
        <v>45563</v>
      </c>
      <c r="B24452" s="11" t="s">
        <v>45470</v>
      </c>
    </row>
    <row r="24453" spans="1:2" hidden="1">
      <c r="A24453" s="11" t="s">
        <v>45564</v>
      </c>
      <c r="B24453" s="11" t="s">
        <v>45565</v>
      </c>
    </row>
    <row r="24454" spans="1:2" hidden="1">
      <c r="A24454" s="11" t="s">
        <v>45533</v>
      </c>
      <c r="B24454" s="11" t="s">
        <v>45444</v>
      </c>
    </row>
    <row r="24455" spans="1:2" hidden="1">
      <c r="A24455" s="11" t="s">
        <v>45535</v>
      </c>
      <c r="B24455" s="11" t="s">
        <v>20265</v>
      </c>
    </row>
    <row r="24456" spans="1:2" hidden="1">
      <c r="A24456" s="11" t="s">
        <v>45542</v>
      </c>
      <c r="B24456" s="11" t="s">
        <v>45543</v>
      </c>
    </row>
    <row r="24457" spans="1:2" hidden="1">
      <c r="A24457" s="11" t="s">
        <v>45537</v>
      </c>
      <c r="B24457" s="11" t="s">
        <v>45448</v>
      </c>
    </row>
    <row r="24458" spans="1:2" hidden="1">
      <c r="A24458" s="11" t="s">
        <v>45544</v>
      </c>
      <c r="B24458" s="11" t="s">
        <v>45545</v>
      </c>
    </row>
    <row r="24459" spans="1:2" hidden="1">
      <c r="A24459" s="11" t="s">
        <v>45536</v>
      </c>
      <c r="B24459" s="11" t="s">
        <v>45446</v>
      </c>
    </row>
    <row r="24460" spans="1:2" hidden="1">
      <c r="A24460" s="11" t="s">
        <v>45546</v>
      </c>
      <c r="B24460" s="11" t="s">
        <v>45547</v>
      </c>
    </row>
    <row r="24461" spans="1:2" hidden="1">
      <c r="A24461" s="11" t="s">
        <v>45534</v>
      </c>
      <c r="B24461" s="11" t="s">
        <v>20267</v>
      </c>
    </row>
    <row r="24462" spans="1:2" hidden="1">
      <c r="A24462" s="11" t="s">
        <v>45538</v>
      </c>
      <c r="B24462" s="11" t="s">
        <v>45539</v>
      </c>
    </row>
    <row r="24463" spans="1:2" hidden="1">
      <c r="A24463" s="11" t="s">
        <v>45540</v>
      </c>
      <c r="B24463" s="11" t="s">
        <v>45451</v>
      </c>
    </row>
    <row r="24464" spans="1:2" hidden="1">
      <c r="A24464" s="11" t="s">
        <v>45541</v>
      </c>
      <c r="B24464" s="11" t="s">
        <v>45453</v>
      </c>
    </row>
    <row r="24465" spans="1:2" hidden="1">
      <c r="A24465" s="11" t="s">
        <v>45548</v>
      </c>
      <c r="B24465" s="11" t="s">
        <v>45472</v>
      </c>
    </row>
    <row r="24466" spans="1:2" hidden="1">
      <c r="A24466" s="11" t="s">
        <v>45553</v>
      </c>
      <c r="B24466" s="11" t="s">
        <v>20273</v>
      </c>
    </row>
    <row r="24467" spans="1:2" hidden="1">
      <c r="A24467" s="11" t="s">
        <v>45554</v>
      </c>
      <c r="B24467" s="11" t="s">
        <v>45555</v>
      </c>
    </row>
    <row r="24468" spans="1:2" hidden="1">
      <c r="A24468" s="11" t="s">
        <v>45552</v>
      </c>
      <c r="B24468" s="11" t="s">
        <v>20275</v>
      </c>
    </row>
    <row r="24469" spans="1:2" hidden="1">
      <c r="A24469" s="11" t="s">
        <v>45558</v>
      </c>
      <c r="B24469" s="11" t="s">
        <v>45559</v>
      </c>
    </row>
    <row r="24470" spans="1:2" hidden="1">
      <c r="A24470" s="11" t="s">
        <v>45549</v>
      </c>
      <c r="B24470" s="11" t="s">
        <v>20277</v>
      </c>
    </row>
    <row r="24471" spans="1:2" hidden="1">
      <c r="A24471" s="11" t="s">
        <v>45550</v>
      </c>
      <c r="B24471" s="11" t="s">
        <v>20279</v>
      </c>
    </row>
    <row r="24472" spans="1:2" hidden="1">
      <c r="A24472" s="11" t="s">
        <v>45560</v>
      </c>
      <c r="B24472" s="11" t="s">
        <v>45561</v>
      </c>
    </row>
    <row r="24473" spans="1:2" hidden="1">
      <c r="A24473" s="11" t="s">
        <v>45551</v>
      </c>
      <c r="B24473" s="11" t="s">
        <v>20281</v>
      </c>
    </row>
    <row r="24474" spans="1:2" hidden="1">
      <c r="A24474" s="11" t="s">
        <v>45556</v>
      </c>
      <c r="B24474" s="11" t="s">
        <v>45557</v>
      </c>
    </row>
    <row r="24475" spans="1:2" hidden="1">
      <c r="A24475" s="11" t="s">
        <v>45566</v>
      </c>
      <c r="B24475" s="11" t="s">
        <v>20271</v>
      </c>
    </row>
    <row r="24476" spans="1:2" hidden="1">
      <c r="A24476" s="11" t="s">
        <v>45443</v>
      </c>
      <c r="B24476" s="11" t="s">
        <v>45444</v>
      </c>
    </row>
    <row r="24477" spans="1:2" hidden="1">
      <c r="A24477" s="11" t="s">
        <v>45449</v>
      </c>
      <c r="B24477" s="11" t="s">
        <v>20265</v>
      </c>
    </row>
    <row r="24478" spans="1:2" hidden="1">
      <c r="A24478" s="11" t="s">
        <v>45447</v>
      </c>
      <c r="B24478" s="11" t="s">
        <v>45448</v>
      </c>
    </row>
    <row r="24479" spans="1:2" hidden="1">
      <c r="A24479" s="11" t="s">
        <v>45445</v>
      </c>
      <c r="B24479" s="11" t="s">
        <v>45446</v>
      </c>
    </row>
    <row r="24480" spans="1:2" hidden="1">
      <c r="A24480" s="11" t="s">
        <v>45462</v>
      </c>
      <c r="B24480" s="11" t="s">
        <v>45463</v>
      </c>
    </row>
    <row r="24481" spans="1:2" hidden="1">
      <c r="A24481" s="11" t="s">
        <v>45454</v>
      </c>
      <c r="B24481" s="11" t="s">
        <v>45455</v>
      </c>
    </row>
    <row r="24482" spans="1:2" hidden="1">
      <c r="A24482" s="11" t="s">
        <v>45450</v>
      </c>
      <c r="B24482" s="11" t="s">
        <v>45451</v>
      </c>
    </row>
    <row r="24483" spans="1:2" hidden="1">
      <c r="A24483" s="11" t="s">
        <v>45452</v>
      </c>
      <c r="B24483" s="11" t="s">
        <v>45453</v>
      </c>
    </row>
    <row r="24484" spans="1:2" hidden="1">
      <c r="A24484" s="11" t="s">
        <v>45456</v>
      </c>
      <c r="B24484" s="11" t="s">
        <v>45457</v>
      </c>
    </row>
    <row r="24485" spans="1:2" hidden="1">
      <c r="A24485" s="11" t="s">
        <v>45458</v>
      </c>
      <c r="B24485" s="11" t="s">
        <v>45459</v>
      </c>
    </row>
    <row r="24486" spans="1:2" hidden="1">
      <c r="A24486" s="11" t="s">
        <v>45460</v>
      </c>
      <c r="B24486" s="11" t="s">
        <v>45461</v>
      </c>
    </row>
    <row r="24487" spans="1:2" hidden="1">
      <c r="A24487" s="11" t="s">
        <v>45466</v>
      </c>
      <c r="B24487" s="11" t="s">
        <v>45446</v>
      </c>
    </row>
    <row r="24488" spans="1:2" hidden="1">
      <c r="A24488" s="11" t="s">
        <v>45464</v>
      </c>
      <c r="B24488" s="11" t="s">
        <v>20267</v>
      </c>
    </row>
    <row r="24489" spans="1:2" hidden="1">
      <c r="A24489" s="11" t="s">
        <v>45465</v>
      </c>
      <c r="B24489" s="11" t="s">
        <v>20269</v>
      </c>
    </row>
    <row r="24490" spans="1:2" hidden="1">
      <c r="A24490" s="11" t="s">
        <v>45478</v>
      </c>
      <c r="B24490" s="11" t="s">
        <v>20271</v>
      </c>
    </row>
    <row r="24491" spans="1:2" hidden="1">
      <c r="A24491" s="11" t="s">
        <v>45471</v>
      </c>
      <c r="B24491" s="11" t="s">
        <v>45472</v>
      </c>
    </row>
    <row r="24492" spans="1:2" hidden="1">
      <c r="A24492" s="11" t="s">
        <v>45473</v>
      </c>
      <c r="B24492" s="11" t="s">
        <v>20273</v>
      </c>
    </row>
    <row r="24493" spans="1:2" hidden="1">
      <c r="A24493" s="11" t="s">
        <v>45477</v>
      </c>
      <c r="B24493" s="11" t="s">
        <v>20275</v>
      </c>
    </row>
    <row r="24494" spans="1:2" hidden="1">
      <c r="A24494" s="11" t="s">
        <v>45474</v>
      </c>
      <c r="B24494" s="11" t="s">
        <v>20277</v>
      </c>
    </row>
    <row r="24495" spans="1:2" hidden="1">
      <c r="A24495" s="11" t="s">
        <v>45475</v>
      </c>
      <c r="B24495" s="11" t="s">
        <v>20279</v>
      </c>
    </row>
    <row r="24496" spans="1:2" hidden="1">
      <c r="A24496" s="11" t="s">
        <v>45476</v>
      </c>
      <c r="B24496" s="11" t="s">
        <v>20281</v>
      </c>
    </row>
    <row r="24497" spans="1:2" hidden="1">
      <c r="A24497" s="6" t="s">
        <v>39525</v>
      </c>
      <c r="B24497" s="7" t="s">
        <v>39526</v>
      </c>
    </row>
    <row r="24498" spans="1:2" hidden="1">
      <c r="A24498" s="6" t="s">
        <v>39527</v>
      </c>
      <c r="B24498" s="7" t="s">
        <v>39526</v>
      </c>
    </row>
    <row r="24499" spans="1:2" hidden="1">
      <c r="A24499" s="6" t="s">
        <v>39528</v>
      </c>
      <c r="B24499" s="7" t="s">
        <v>39529</v>
      </c>
    </row>
    <row r="24500" spans="1:2" hidden="1">
      <c r="A24500" s="6" t="s">
        <v>39530</v>
      </c>
      <c r="B24500" s="7" t="s">
        <v>39531</v>
      </c>
    </row>
    <row r="24501" spans="1:2" hidden="1">
      <c r="A24501" s="6" t="s">
        <v>39532</v>
      </c>
      <c r="B24501" s="7" t="s">
        <v>39533</v>
      </c>
    </row>
    <row r="24502" spans="1:2" hidden="1">
      <c r="A24502" s="6" t="s">
        <v>39534</v>
      </c>
      <c r="B24502" s="7" t="s">
        <v>39535</v>
      </c>
    </row>
    <row r="24503" spans="1:2" hidden="1">
      <c r="A24503" s="6" t="s">
        <v>39536</v>
      </c>
      <c r="B24503" s="7" t="s">
        <v>39537</v>
      </c>
    </row>
    <row r="24504" spans="1:2" hidden="1">
      <c r="A24504" s="6" t="s">
        <v>39538</v>
      </c>
      <c r="B24504" s="7" t="s">
        <v>39537</v>
      </c>
    </row>
    <row r="24505" spans="1:2" hidden="1">
      <c r="A24505" s="6" t="s">
        <v>39539</v>
      </c>
      <c r="B24505" s="7" t="s">
        <v>39540</v>
      </c>
    </row>
    <row r="24506" spans="1:2" hidden="1">
      <c r="A24506" s="6" t="s">
        <v>39541</v>
      </c>
      <c r="B24506" s="7" t="s">
        <v>39542</v>
      </c>
    </row>
    <row r="24507" spans="1:2" hidden="1">
      <c r="A24507" s="11" t="s">
        <v>45424</v>
      </c>
      <c r="B24507" s="11" t="s">
        <v>45425</v>
      </c>
    </row>
    <row r="24508" spans="1:2" hidden="1">
      <c r="A24508" s="11" t="s">
        <v>45426</v>
      </c>
      <c r="B24508" s="11" t="s">
        <v>45427</v>
      </c>
    </row>
    <row r="24509" spans="1:2" hidden="1">
      <c r="A24509" s="11" t="s">
        <v>45428</v>
      </c>
      <c r="B24509" s="11" t="s">
        <v>45429</v>
      </c>
    </row>
    <row r="24510" spans="1:2" hidden="1">
      <c r="A24510" s="11" t="s">
        <v>45430</v>
      </c>
      <c r="B24510" s="11" t="s">
        <v>45431</v>
      </c>
    </row>
    <row r="24511" spans="1:2" hidden="1">
      <c r="A24511" s="11" t="s">
        <v>45432</v>
      </c>
      <c r="B24511" s="11" t="s">
        <v>45433</v>
      </c>
    </row>
    <row r="24512" spans="1:2" hidden="1">
      <c r="A24512" s="11" t="s">
        <v>45440</v>
      </c>
      <c r="B24512" s="11" t="s">
        <v>45441</v>
      </c>
    </row>
    <row r="24513" spans="1:2" hidden="1">
      <c r="A24513" s="11" t="s">
        <v>45434</v>
      </c>
      <c r="B24513" s="11" t="s">
        <v>45435</v>
      </c>
    </row>
    <row r="24514" spans="1:2" hidden="1">
      <c r="A24514" s="11" t="s">
        <v>45436</v>
      </c>
      <c r="B24514" s="11" t="s">
        <v>45437</v>
      </c>
    </row>
    <row r="24515" spans="1:2" hidden="1">
      <c r="A24515" s="11" t="s">
        <v>45438</v>
      </c>
      <c r="B24515" s="11" t="s">
        <v>45439</v>
      </c>
    </row>
    <row r="24516" spans="1:2" hidden="1">
      <c r="A24516" s="11" t="s">
        <v>45442</v>
      </c>
      <c r="B24516" s="11" t="s">
        <v>45427</v>
      </c>
    </row>
    <row r="24517" spans="1:2" hidden="1">
      <c r="A24517" s="11" t="s">
        <v>46329</v>
      </c>
      <c r="B24517" s="11" t="s">
        <v>46330</v>
      </c>
    </row>
    <row r="24518" spans="1:2" hidden="1">
      <c r="A24518" s="11" t="s">
        <v>46331</v>
      </c>
      <c r="B24518" s="11" t="s">
        <v>46332</v>
      </c>
    </row>
    <row r="24519" spans="1:2" hidden="1">
      <c r="A24519" s="11" t="s">
        <v>46333</v>
      </c>
      <c r="B24519" s="11" t="s">
        <v>46334</v>
      </c>
    </row>
    <row r="24520" spans="1:2" hidden="1">
      <c r="A24520" s="11" t="s">
        <v>46335</v>
      </c>
      <c r="B24520" s="11" t="s">
        <v>46336</v>
      </c>
    </row>
    <row r="24521" spans="1:2" hidden="1">
      <c r="A24521" s="11" t="s">
        <v>46337</v>
      </c>
      <c r="B24521" s="11" t="s">
        <v>46338</v>
      </c>
    </row>
    <row r="24522" spans="1:2" hidden="1">
      <c r="A24522" s="11" t="s">
        <v>46343</v>
      </c>
      <c r="B24522" s="11" t="s">
        <v>46344</v>
      </c>
    </row>
    <row r="24523" spans="1:2" hidden="1">
      <c r="A24523" s="11" t="s">
        <v>46339</v>
      </c>
      <c r="B24523" s="11" t="s">
        <v>46338</v>
      </c>
    </row>
    <row r="24524" spans="1:2" hidden="1">
      <c r="A24524" s="11" t="s">
        <v>46340</v>
      </c>
      <c r="B24524" s="11" t="s">
        <v>46334</v>
      </c>
    </row>
    <row r="24525" spans="1:2" hidden="1">
      <c r="A24525" s="11" t="s">
        <v>46341</v>
      </c>
      <c r="B24525" s="11" t="s">
        <v>46342</v>
      </c>
    </row>
    <row r="24526" spans="1:2" hidden="1">
      <c r="A24526" s="11" t="s">
        <v>46345</v>
      </c>
      <c r="B24526" s="11" t="s">
        <v>46346</v>
      </c>
    </row>
    <row r="24527" spans="1:2" hidden="1">
      <c r="A24527" t="s">
        <v>39543</v>
      </c>
      <c r="B24527" t="s">
        <v>39544</v>
      </c>
    </row>
    <row r="24528" spans="1:2" hidden="1">
      <c r="A24528" t="s">
        <v>39545</v>
      </c>
      <c r="B24528" t="s">
        <v>39546</v>
      </c>
    </row>
    <row r="24529" spans="1:2" hidden="1">
      <c r="A24529" t="s">
        <v>39547</v>
      </c>
      <c r="B24529" t="s">
        <v>39548</v>
      </c>
    </row>
    <row r="24530" spans="1:2" hidden="1">
      <c r="A24530" t="s">
        <v>39549</v>
      </c>
      <c r="B24530" t="s">
        <v>39550</v>
      </c>
    </row>
    <row r="24531" spans="1:2" hidden="1">
      <c r="A24531" t="s">
        <v>39551</v>
      </c>
      <c r="B24531" t="s">
        <v>39552</v>
      </c>
    </row>
    <row r="24532" spans="1:2" hidden="1">
      <c r="A24532" t="s">
        <v>39553</v>
      </c>
      <c r="B24532" t="s">
        <v>39554</v>
      </c>
    </row>
    <row r="24533" spans="1:2" hidden="1">
      <c r="A24533" t="s">
        <v>39555</v>
      </c>
      <c r="B24533" t="s">
        <v>39556</v>
      </c>
    </row>
    <row r="24534" spans="1:2" hidden="1">
      <c r="A24534" t="s">
        <v>39557</v>
      </c>
      <c r="B24534" t="s">
        <v>39558</v>
      </c>
    </row>
    <row r="24535" spans="1:2" hidden="1">
      <c r="A24535" t="s">
        <v>39559</v>
      </c>
      <c r="B24535" t="s">
        <v>39560</v>
      </c>
    </row>
    <row r="24536" spans="1:2" hidden="1">
      <c r="A24536" s="7" t="s">
        <v>39561</v>
      </c>
      <c r="B24536" s="2" t="s">
        <v>39562</v>
      </c>
    </row>
    <row r="24537" spans="1:2" hidden="1">
      <c r="A24537" s="7" t="s">
        <v>39563</v>
      </c>
      <c r="B24537" s="2" t="s">
        <v>39564</v>
      </c>
    </row>
    <row r="24538" spans="1:2" hidden="1">
      <c r="A24538" s="7" t="s">
        <v>39565</v>
      </c>
      <c r="B24538" s="2" t="s">
        <v>39566</v>
      </c>
    </row>
    <row r="24539" spans="1:2" hidden="1">
      <c r="A24539" s="7" t="s">
        <v>39567</v>
      </c>
      <c r="B24539" s="2" t="s">
        <v>39568</v>
      </c>
    </row>
    <row r="24540" spans="1:2" hidden="1">
      <c r="A24540" s="7" t="s">
        <v>39569</v>
      </c>
      <c r="B24540" s="2" t="s">
        <v>39570</v>
      </c>
    </row>
    <row r="24541" spans="1:2" hidden="1">
      <c r="A24541" s="7" t="s">
        <v>39571</v>
      </c>
      <c r="B24541" s="2" t="s">
        <v>39572</v>
      </c>
    </row>
    <row r="24542" spans="1:2" hidden="1">
      <c r="A24542" s="7" t="s">
        <v>39573</v>
      </c>
      <c r="B24542" s="2" t="s">
        <v>39574</v>
      </c>
    </row>
    <row r="24543" spans="1:2" hidden="1">
      <c r="A24543" s="7" t="s">
        <v>39575</v>
      </c>
      <c r="B24543" s="2" t="s">
        <v>39576</v>
      </c>
    </row>
    <row r="24544" spans="1:2" hidden="1">
      <c r="A24544" s="7" t="s">
        <v>39577</v>
      </c>
      <c r="B24544" s="2" t="s">
        <v>39578</v>
      </c>
    </row>
    <row r="24545" spans="1:2" hidden="1">
      <c r="A24545" s="7" t="s">
        <v>39579</v>
      </c>
      <c r="B24545" s="2" t="s">
        <v>39580</v>
      </c>
    </row>
    <row r="24546" spans="1:2" hidden="1">
      <c r="A24546" s="7" t="s">
        <v>39581</v>
      </c>
      <c r="B24546" s="2" t="s">
        <v>39582</v>
      </c>
    </row>
    <row r="24547" spans="1:2" hidden="1">
      <c r="A24547" s="7" t="s">
        <v>39583</v>
      </c>
      <c r="B24547" s="2" t="s">
        <v>39584</v>
      </c>
    </row>
    <row r="24548" spans="1:2" hidden="1">
      <c r="A24548" s="7" t="s">
        <v>39585</v>
      </c>
      <c r="B24548" s="2" t="s">
        <v>39586</v>
      </c>
    </row>
    <row r="24549" spans="1:2" hidden="1">
      <c r="A24549" s="1" t="s">
        <v>39587</v>
      </c>
      <c r="B24549" s="2" t="s">
        <v>39562</v>
      </c>
    </row>
    <row r="24550" spans="1:2" hidden="1">
      <c r="A24550" s="1" t="s">
        <v>39588</v>
      </c>
      <c r="B24550" s="2" t="s">
        <v>39578</v>
      </c>
    </row>
    <row r="24551" spans="1:2" hidden="1">
      <c r="A24551" s="1" t="s">
        <v>39589</v>
      </c>
      <c r="B24551" s="2" t="s">
        <v>39580</v>
      </c>
    </row>
    <row r="24552" spans="1:2" hidden="1">
      <c r="A24552" s="1" t="s">
        <v>39590</v>
      </c>
      <c r="B24552" s="2" t="s">
        <v>39582</v>
      </c>
    </row>
    <row r="24553" spans="1:2" hidden="1">
      <c r="A24553" s="1" t="s">
        <v>39591</v>
      </c>
      <c r="B24553" s="2" t="s">
        <v>39584</v>
      </c>
    </row>
    <row r="24554" spans="1:2" hidden="1">
      <c r="A24554" s="1" t="s">
        <v>39592</v>
      </c>
      <c r="B24554" s="2" t="s">
        <v>39586</v>
      </c>
    </row>
    <row r="24555" spans="1:2" hidden="1">
      <c r="A24555" s="1" t="s">
        <v>39593</v>
      </c>
      <c r="B24555" s="2" t="s">
        <v>39564</v>
      </c>
    </row>
    <row r="24556" spans="1:2" hidden="1">
      <c r="A24556" s="1" t="s">
        <v>39594</v>
      </c>
      <c r="B24556" s="2" t="s">
        <v>39566</v>
      </c>
    </row>
    <row r="24557" spans="1:2" hidden="1">
      <c r="A24557" s="1" t="s">
        <v>39595</v>
      </c>
      <c r="B24557" s="2" t="s">
        <v>39568</v>
      </c>
    </row>
    <row r="24558" spans="1:2" hidden="1">
      <c r="A24558" s="1" t="s">
        <v>39596</v>
      </c>
      <c r="B24558" s="2" t="s">
        <v>39570</v>
      </c>
    </row>
    <row r="24559" spans="1:2" hidden="1">
      <c r="A24559" s="1" t="s">
        <v>39597</v>
      </c>
      <c r="B24559" s="2" t="s">
        <v>39572</v>
      </c>
    </row>
    <row r="24560" spans="1:2" hidden="1">
      <c r="A24560" t="s">
        <v>39598</v>
      </c>
    </row>
    <row r="24561" spans="1:2" hidden="1">
      <c r="A24561" t="s">
        <v>39599</v>
      </c>
      <c r="B24561" t="s">
        <v>39600</v>
      </c>
    </row>
    <row r="24562" spans="1:2" hidden="1">
      <c r="A24562" t="s">
        <v>39601</v>
      </c>
      <c r="B24562" t="s">
        <v>39602</v>
      </c>
    </row>
    <row r="24563" spans="1:2" hidden="1">
      <c r="A24563" t="s">
        <v>39603</v>
      </c>
      <c r="B24563" t="s">
        <v>39604</v>
      </c>
    </row>
    <row r="24564" spans="1:2" hidden="1">
      <c r="A24564" t="s">
        <v>39605</v>
      </c>
      <c r="B24564" t="s">
        <v>39606</v>
      </c>
    </row>
    <row r="24565" spans="1:2" hidden="1">
      <c r="A24565" t="s">
        <v>39607</v>
      </c>
      <c r="B24565" t="s">
        <v>39608</v>
      </c>
    </row>
    <row r="24566" spans="1:2" hidden="1">
      <c r="A24566" t="s">
        <v>39609</v>
      </c>
      <c r="B24566" t="s">
        <v>39610</v>
      </c>
    </row>
    <row r="24567" spans="1:2" hidden="1">
      <c r="A24567" t="s">
        <v>39611</v>
      </c>
      <c r="B24567" t="s">
        <v>39612</v>
      </c>
    </row>
    <row r="24568" spans="1:2" hidden="1">
      <c r="A24568" t="s">
        <v>39613</v>
      </c>
      <c r="B24568" t="s">
        <v>39614</v>
      </c>
    </row>
    <row r="24569" spans="1:2" hidden="1">
      <c r="A24569" t="s">
        <v>39615</v>
      </c>
      <c r="B24569" t="s">
        <v>39616</v>
      </c>
    </row>
    <row r="24570" spans="1:2" hidden="1">
      <c r="A24570" t="s">
        <v>39617</v>
      </c>
      <c r="B24570" t="s">
        <v>39618</v>
      </c>
    </row>
    <row r="24571" spans="1:2" hidden="1">
      <c r="A24571" t="s">
        <v>39619</v>
      </c>
      <c r="B24571" t="s">
        <v>39620</v>
      </c>
    </row>
    <row r="24572" spans="1:2" hidden="1">
      <c r="A24572" t="s">
        <v>39621</v>
      </c>
      <c r="B24572" t="s">
        <v>39622</v>
      </c>
    </row>
    <row r="24573" spans="1:2" hidden="1">
      <c r="A24573" t="s">
        <v>39623</v>
      </c>
      <c r="B24573" t="s">
        <v>39624</v>
      </c>
    </row>
    <row r="24574" spans="1:2" hidden="1">
      <c r="A24574" t="s">
        <v>39625</v>
      </c>
      <c r="B24574" t="s">
        <v>39626</v>
      </c>
    </row>
    <row r="24575" spans="1:2" hidden="1">
      <c r="A24575" t="s">
        <v>39627</v>
      </c>
      <c r="B24575" t="s">
        <v>39628</v>
      </c>
    </row>
    <row r="24576" spans="1:2" hidden="1">
      <c r="A24576" t="s">
        <v>39629</v>
      </c>
      <c r="B24576" t="s">
        <v>39630</v>
      </c>
    </row>
    <row r="24577" spans="1:2" hidden="1">
      <c r="A24577" t="s">
        <v>39631</v>
      </c>
      <c r="B24577" t="s">
        <v>39632</v>
      </c>
    </row>
    <row r="24578" spans="1:2" hidden="1">
      <c r="A24578" t="s">
        <v>39633</v>
      </c>
      <c r="B24578" t="s">
        <v>39634</v>
      </c>
    </row>
    <row r="24579" spans="1:2" hidden="1">
      <c r="A24579" t="s">
        <v>39635</v>
      </c>
      <c r="B24579" t="s">
        <v>39636</v>
      </c>
    </row>
    <row r="24580" spans="1:2" hidden="1">
      <c r="A24580" t="s">
        <v>39637</v>
      </c>
      <c r="B24580" t="s">
        <v>39638</v>
      </c>
    </row>
    <row r="24581" spans="1:2" hidden="1">
      <c r="A24581" t="s">
        <v>39639</v>
      </c>
      <c r="B24581" t="s">
        <v>39640</v>
      </c>
    </row>
    <row r="24582" spans="1:2" hidden="1">
      <c r="A24582" t="s">
        <v>39641</v>
      </c>
      <c r="B24582" t="s">
        <v>39642</v>
      </c>
    </row>
    <row r="24583" spans="1:2" hidden="1">
      <c r="A24583" t="s">
        <v>39643</v>
      </c>
      <c r="B24583" t="s">
        <v>39644</v>
      </c>
    </row>
    <row r="24584" spans="1:2" hidden="1">
      <c r="A24584" t="s">
        <v>39645</v>
      </c>
      <c r="B24584" t="s">
        <v>39646</v>
      </c>
    </row>
    <row r="24585" spans="1:2" hidden="1">
      <c r="A24585" t="s">
        <v>39647</v>
      </c>
      <c r="B24585" t="s">
        <v>39648</v>
      </c>
    </row>
    <row r="24586" spans="1:2" hidden="1">
      <c r="A24586" t="s">
        <v>39649</v>
      </c>
      <c r="B24586" t="s">
        <v>39650</v>
      </c>
    </row>
    <row r="24587" spans="1:2" hidden="1">
      <c r="A24587" t="s">
        <v>39651</v>
      </c>
      <c r="B24587" t="s">
        <v>39652</v>
      </c>
    </row>
    <row r="24588" spans="1:2" hidden="1">
      <c r="A24588" t="s">
        <v>39653</v>
      </c>
      <c r="B24588" t="s">
        <v>39654</v>
      </c>
    </row>
    <row r="24589" spans="1:2" hidden="1">
      <c r="A24589" t="s">
        <v>39655</v>
      </c>
      <c r="B24589" t="s">
        <v>39656</v>
      </c>
    </row>
    <row r="24590" spans="1:2" hidden="1">
      <c r="A24590" t="s">
        <v>39657</v>
      </c>
      <c r="B24590" t="s">
        <v>39658</v>
      </c>
    </row>
    <row r="24591" spans="1:2" hidden="1">
      <c r="A24591" t="s">
        <v>39659</v>
      </c>
      <c r="B24591" t="s">
        <v>39660</v>
      </c>
    </row>
    <row r="24592" spans="1:2" hidden="1">
      <c r="A24592" t="s">
        <v>39661</v>
      </c>
      <c r="B24592" t="s">
        <v>39662</v>
      </c>
    </row>
    <row r="24593" spans="1:2" hidden="1">
      <c r="A24593" t="s">
        <v>39663</v>
      </c>
      <c r="B24593" t="s">
        <v>39664</v>
      </c>
    </row>
    <row r="24594" spans="1:2" hidden="1">
      <c r="A24594" t="s">
        <v>39665</v>
      </c>
      <c r="B24594" t="s">
        <v>39666</v>
      </c>
    </row>
    <row r="24595" spans="1:2" hidden="1">
      <c r="A24595" t="s">
        <v>39667</v>
      </c>
      <c r="B24595" t="s">
        <v>39668</v>
      </c>
    </row>
    <row r="24596" spans="1:2" hidden="1">
      <c r="A24596" t="s">
        <v>39669</v>
      </c>
      <c r="B24596" t="s">
        <v>39670</v>
      </c>
    </row>
    <row r="24597" spans="1:2" hidden="1">
      <c r="A24597" t="s">
        <v>39671</v>
      </c>
      <c r="B24597" t="s">
        <v>39672</v>
      </c>
    </row>
    <row r="24598" spans="1:2" hidden="1">
      <c r="A24598" t="s">
        <v>39673</v>
      </c>
      <c r="B24598" t="s">
        <v>39674</v>
      </c>
    </row>
    <row r="24599" spans="1:2" hidden="1">
      <c r="A24599" t="s">
        <v>39675</v>
      </c>
      <c r="B24599" t="s">
        <v>39676</v>
      </c>
    </row>
    <row r="24600" spans="1:2" hidden="1">
      <c r="A24600" t="s">
        <v>39677</v>
      </c>
      <c r="B24600" t="s">
        <v>39678</v>
      </c>
    </row>
    <row r="24601" spans="1:2" hidden="1">
      <c r="A24601" t="s">
        <v>39679</v>
      </c>
      <c r="B24601" t="s">
        <v>39680</v>
      </c>
    </row>
    <row r="24602" spans="1:2" hidden="1">
      <c r="A24602" t="s">
        <v>39681</v>
      </c>
      <c r="B24602" t="s">
        <v>39682</v>
      </c>
    </row>
    <row r="24603" spans="1:2" hidden="1">
      <c r="A24603" t="s">
        <v>39683</v>
      </c>
      <c r="B24603" t="s">
        <v>39602</v>
      </c>
    </row>
    <row r="24604" spans="1:2" hidden="1">
      <c r="A24604" s="11" t="s">
        <v>46359</v>
      </c>
      <c r="B24604" s="11" t="s">
        <v>46356</v>
      </c>
    </row>
    <row r="24605" spans="1:2" hidden="1">
      <c r="A24605" s="11" t="s">
        <v>46357</v>
      </c>
      <c r="B24605" s="11" t="s">
        <v>46358</v>
      </c>
    </row>
    <row r="24606" spans="1:2" hidden="1">
      <c r="A24606" s="11" t="s">
        <v>46355</v>
      </c>
      <c r="B24606" s="11" t="s">
        <v>46356</v>
      </c>
    </row>
    <row r="24607" spans="1:2" hidden="1">
      <c r="A24607" s="11" t="s">
        <v>46347</v>
      </c>
      <c r="B24607" s="11" t="s">
        <v>46348</v>
      </c>
    </row>
    <row r="24608" spans="1:2" hidden="1">
      <c r="A24608" s="11" t="s">
        <v>46349</v>
      </c>
      <c r="B24608" s="11" t="s">
        <v>46350</v>
      </c>
    </row>
    <row r="24609" spans="1:2" hidden="1">
      <c r="A24609" s="11" t="s">
        <v>46351</v>
      </c>
      <c r="B24609" s="11" t="s">
        <v>46352</v>
      </c>
    </row>
    <row r="24610" spans="1:2" hidden="1">
      <c r="A24610" s="11" t="s">
        <v>46353</v>
      </c>
      <c r="B24610" s="11" t="s">
        <v>46354</v>
      </c>
    </row>
    <row r="24611" spans="1:2" hidden="1">
      <c r="A24611" s="1" t="s">
        <v>39684</v>
      </c>
      <c r="B24611" s="2" t="s">
        <v>39685</v>
      </c>
    </row>
    <row r="24612" spans="1:2" hidden="1">
      <c r="A24612" s="1" t="s">
        <v>39686</v>
      </c>
      <c r="B24612" s="2" t="s">
        <v>39687</v>
      </c>
    </row>
    <row r="24613" spans="1:2" hidden="1">
      <c r="A24613" s="1" t="s">
        <v>39688</v>
      </c>
      <c r="B24613" s="2" t="s">
        <v>39689</v>
      </c>
    </row>
    <row r="24614" spans="1:2" hidden="1">
      <c r="A24614" s="1" t="s">
        <v>39690</v>
      </c>
      <c r="B24614" s="2" t="s">
        <v>39691</v>
      </c>
    </row>
    <row r="24615" spans="1:2" hidden="1">
      <c r="A24615" s="1" t="s">
        <v>39692</v>
      </c>
      <c r="B24615" s="2" t="s">
        <v>39693</v>
      </c>
    </row>
    <row r="24616" spans="1:2" hidden="1">
      <c r="A24616" s="1" t="s">
        <v>39694</v>
      </c>
      <c r="B24616" s="2" t="s">
        <v>39695</v>
      </c>
    </row>
    <row r="24617" spans="1:2" hidden="1">
      <c r="A24617" s="1" t="s">
        <v>39696</v>
      </c>
      <c r="B24617" s="2" t="s">
        <v>39697</v>
      </c>
    </row>
    <row r="24618" spans="1:2" hidden="1">
      <c r="A24618" s="1" t="s">
        <v>39698</v>
      </c>
      <c r="B24618" s="2" t="s">
        <v>39699</v>
      </c>
    </row>
    <row r="24619" spans="1:2" hidden="1">
      <c r="A24619" s="14" t="s">
        <v>39700</v>
      </c>
      <c r="B24619" s="15" t="s">
        <v>39701</v>
      </c>
    </row>
    <row r="24620" spans="1:2" hidden="1">
      <c r="A24620" s="14" t="s">
        <v>39702</v>
      </c>
      <c r="B24620" s="15" t="s">
        <v>39703</v>
      </c>
    </row>
    <row r="24621" spans="1:2" hidden="1">
      <c r="A24621" s="14" t="s">
        <v>39704</v>
      </c>
      <c r="B24621" s="15" t="s">
        <v>39705</v>
      </c>
    </row>
    <row r="24622" spans="1:2" hidden="1">
      <c r="A24622" s="14" t="s">
        <v>39706</v>
      </c>
      <c r="B24622" s="15" t="s">
        <v>39707</v>
      </c>
    </row>
    <row r="24623" spans="1:2" hidden="1">
      <c r="A24623" s="14" t="s">
        <v>39708</v>
      </c>
      <c r="B24623" s="15" t="s">
        <v>39709</v>
      </c>
    </row>
    <row r="24624" spans="1:2" hidden="1">
      <c r="A24624" s="14" t="s">
        <v>39710</v>
      </c>
      <c r="B24624" s="15" t="s">
        <v>39711</v>
      </c>
    </row>
    <row r="24625" spans="1:2" hidden="1">
      <c r="A24625" s="14" t="s">
        <v>39712</v>
      </c>
      <c r="B24625" s="15" t="s">
        <v>39713</v>
      </c>
    </row>
    <row r="24626" spans="1:2" hidden="1">
      <c r="A24626" s="14" t="s">
        <v>39714</v>
      </c>
      <c r="B24626" s="15" t="s">
        <v>39715</v>
      </c>
    </row>
    <row r="24627" spans="1:2" hidden="1">
      <c r="A24627" s="14" t="s">
        <v>39716</v>
      </c>
      <c r="B24627" s="15" t="s">
        <v>39717</v>
      </c>
    </row>
    <row r="24628" spans="1:2" hidden="1">
      <c r="A24628" s="14" t="s">
        <v>39718</v>
      </c>
      <c r="B24628" s="15" t="s">
        <v>39719</v>
      </c>
    </row>
    <row r="24629" spans="1:2" hidden="1">
      <c r="A24629" s="14" t="s">
        <v>39720</v>
      </c>
      <c r="B24629" s="15" t="s">
        <v>39721</v>
      </c>
    </row>
    <row r="24630" spans="1:2" hidden="1">
      <c r="A24630" s="14" t="s">
        <v>39722</v>
      </c>
      <c r="B24630" s="15" t="s">
        <v>39723</v>
      </c>
    </row>
    <row r="24631" spans="1:2" hidden="1">
      <c r="A24631" s="14" t="s">
        <v>39724</v>
      </c>
      <c r="B24631" s="15" t="s">
        <v>39725</v>
      </c>
    </row>
    <row r="24632" spans="1:2" hidden="1">
      <c r="A24632" s="14" t="s">
        <v>39726</v>
      </c>
      <c r="B24632" s="15" t="s">
        <v>39727</v>
      </c>
    </row>
    <row r="24633" spans="1:2" hidden="1">
      <c r="A24633" s="14" t="s">
        <v>39728</v>
      </c>
      <c r="B24633" s="15" t="s">
        <v>39729</v>
      </c>
    </row>
    <row r="24634" spans="1:2" hidden="1">
      <c r="A24634" s="14" t="s">
        <v>39730</v>
      </c>
      <c r="B24634" s="15" t="s">
        <v>39731</v>
      </c>
    </row>
    <row r="24635" spans="1:2" hidden="1">
      <c r="A24635" s="14" t="s">
        <v>39732</v>
      </c>
      <c r="B24635" s="15" t="s">
        <v>39733</v>
      </c>
    </row>
    <row r="24636" spans="1:2" hidden="1">
      <c r="A24636" s="14" t="s">
        <v>39734</v>
      </c>
      <c r="B24636" s="15" t="s">
        <v>39735</v>
      </c>
    </row>
    <row r="24637" spans="1:2" hidden="1">
      <c r="A24637" s="14" t="s">
        <v>39736</v>
      </c>
      <c r="B24637" s="15" t="s">
        <v>39737</v>
      </c>
    </row>
    <row r="24638" spans="1:2" hidden="1">
      <c r="A24638" s="14" t="s">
        <v>39738</v>
      </c>
      <c r="B24638" s="15" t="s">
        <v>39739</v>
      </c>
    </row>
    <row r="24639" spans="1:2" hidden="1">
      <c r="A24639" s="5" t="s">
        <v>39740</v>
      </c>
      <c r="B24639" s="4" t="s">
        <v>39741</v>
      </c>
    </row>
    <row r="24640" spans="1:2" hidden="1">
      <c r="A24640" s="5" t="s">
        <v>39742</v>
      </c>
      <c r="B24640" s="4" t="s">
        <v>39743</v>
      </c>
    </row>
    <row r="24641" spans="1:2" hidden="1">
      <c r="A24641" s="5" t="s">
        <v>39744</v>
      </c>
      <c r="B24641" s="4" t="s">
        <v>39745</v>
      </c>
    </row>
    <row r="24642" spans="1:2" hidden="1">
      <c r="A24642" s="5" t="s">
        <v>39746</v>
      </c>
      <c r="B24642" s="4" t="s">
        <v>39747</v>
      </c>
    </row>
    <row r="24643" spans="1:2" hidden="1">
      <c r="A24643" s="5" t="s">
        <v>39748</v>
      </c>
      <c r="B24643" s="4" t="s">
        <v>39749</v>
      </c>
    </row>
    <row r="24644" spans="1:2" hidden="1">
      <c r="A24644" s="5" t="s">
        <v>39750</v>
      </c>
      <c r="B24644" s="4" t="s">
        <v>39751</v>
      </c>
    </row>
    <row r="24645" spans="1:2" hidden="1">
      <c r="A24645" s="5" t="s">
        <v>39752</v>
      </c>
      <c r="B24645" s="4" t="s">
        <v>39749</v>
      </c>
    </row>
    <row r="24646" spans="1:2" hidden="1">
      <c r="A24646" s="5" t="s">
        <v>39753</v>
      </c>
      <c r="B24646" s="4" t="s">
        <v>39745</v>
      </c>
    </row>
    <row r="24647" spans="1:2" hidden="1">
      <c r="A24647" s="5" t="s">
        <v>39754</v>
      </c>
      <c r="B24647" s="4" t="s">
        <v>39755</v>
      </c>
    </row>
    <row r="24648" spans="1:2" hidden="1">
      <c r="A24648" s="5" t="s">
        <v>39756</v>
      </c>
      <c r="B24648" s="4" t="s">
        <v>39757</v>
      </c>
    </row>
    <row r="24649" spans="1:2" hidden="1">
      <c r="A24649" s="3" t="s">
        <v>39758</v>
      </c>
      <c r="B24649" s="3" t="s">
        <v>22559</v>
      </c>
    </row>
    <row r="24650" spans="1:2" hidden="1">
      <c r="A24650" s="3" t="s">
        <v>39759</v>
      </c>
      <c r="B24650" s="3" t="s">
        <v>22545</v>
      </c>
    </row>
    <row r="24651" spans="1:2" hidden="1">
      <c r="A24651" s="3" t="s">
        <v>39760</v>
      </c>
      <c r="B24651" s="3" t="s">
        <v>22547</v>
      </c>
    </row>
    <row r="24652" spans="1:2" hidden="1">
      <c r="A24652" s="3" t="s">
        <v>39761</v>
      </c>
      <c r="B24652" s="3" t="s">
        <v>22549</v>
      </c>
    </row>
    <row r="24653" spans="1:2" hidden="1">
      <c r="A24653" s="3" t="s">
        <v>39762</v>
      </c>
      <c r="B24653" s="3" t="s">
        <v>22551</v>
      </c>
    </row>
    <row r="24654" spans="1:2" hidden="1">
      <c r="A24654" s="3" t="s">
        <v>39763</v>
      </c>
      <c r="B24654" s="3" t="s">
        <v>22553</v>
      </c>
    </row>
    <row r="24655" spans="1:2" hidden="1">
      <c r="A24655" s="3" t="s">
        <v>39764</v>
      </c>
      <c r="B24655" s="3" t="s">
        <v>22533</v>
      </c>
    </row>
    <row r="24656" spans="1:2" hidden="1">
      <c r="A24656" s="3" t="s">
        <v>39765</v>
      </c>
      <c r="B24656" s="3" t="s">
        <v>22539</v>
      </c>
    </row>
    <row r="24657" spans="1:2" hidden="1">
      <c r="A24657" s="3" t="s">
        <v>39766</v>
      </c>
      <c r="B24657" s="3" t="s">
        <v>22537</v>
      </c>
    </row>
    <row r="24658" spans="1:2" hidden="1">
      <c r="A24658" s="3" t="s">
        <v>39767</v>
      </c>
      <c r="B24658" s="3" t="s">
        <v>22539</v>
      </c>
    </row>
    <row r="24659" spans="1:2" hidden="1">
      <c r="A24659" s="3" t="s">
        <v>39768</v>
      </c>
      <c r="B24659" s="3" t="s">
        <v>22541</v>
      </c>
    </row>
    <row r="24660" spans="1:2" hidden="1">
      <c r="A24660" s="3" t="s">
        <v>39769</v>
      </c>
      <c r="B24660" s="3" t="s">
        <v>22543</v>
      </c>
    </row>
    <row r="24661" spans="1:2" hidden="1">
      <c r="A24661" s="6" t="s">
        <v>39770</v>
      </c>
      <c r="B24661" s="7" t="s">
        <v>39771</v>
      </c>
    </row>
    <row r="24662" spans="1:2" hidden="1">
      <c r="A24662" s="6" t="s">
        <v>39772</v>
      </c>
      <c r="B24662" s="7" t="s">
        <v>39773</v>
      </c>
    </row>
    <row r="24663" spans="1:2" hidden="1">
      <c r="A24663" s="6" t="s">
        <v>39774</v>
      </c>
      <c r="B24663" s="7" t="s">
        <v>39775</v>
      </c>
    </row>
    <row r="24664" spans="1:2" hidden="1">
      <c r="A24664" s="6" t="s">
        <v>39776</v>
      </c>
      <c r="B24664" s="7" t="s">
        <v>39777</v>
      </c>
    </row>
    <row r="24665" spans="1:2" hidden="1">
      <c r="A24665" s="6" t="s">
        <v>39778</v>
      </c>
      <c r="B24665" s="7" t="s">
        <v>39779</v>
      </c>
    </row>
    <row r="24666" spans="1:2" hidden="1">
      <c r="A24666" s="6" t="s">
        <v>39780</v>
      </c>
      <c r="B24666" s="7" t="s">
        <v>39781</v>
      </c>
    </row>
    <row r="24667" spans="1:2" hidden="1">
      <c r="A24667" s="6" t="s">
        <v>39782</v>
      </c>
      <c r="B24667" s="7" t="s">
        <v>39783</v>
      </c>
    </row>
    <row r="24668" spans="1:2" hidden="1">
      <c r="A24668" s="6" t="s">
        <v>39784</v>
      </c>
      <c r="B24668" s="7" t="s">
        <v>39785</v>
      </c>
    </row>
    <row r="24669" spans="1:2" hidden="1">
      <c r="A24669" s="6" t="s">
        <v>39786</v>
      </c>
      <c r="B24669" s="7" t="s">
        <v>39785</v>
      </c>
    </row>
    <row r="24670" spans="1:2" hidden="1">
      <c r="A24670" s="6" t="s">
        <v>39787</v>
      </c>
      <c r="B24670" s="7" t="s">
        <v>39773</v>
      </c>
    </row>
    <row r="24671" spans="1:2" hidden="1">
      <c r="A24671" t="s">
        <v>39788</v>
      </c>
      <c r="B24671" t="s">
        <v>39789</v>
      </c>
    </row>
    <row r="24672" spans="1:2" hidden="1">
      <c r="A24672" t="s">
        <v>39790</v>
      </c>
      <c r="B24672" t="s">
        <v>39791</v>
      </c>
    </row>
    <row r="24673" spans="1:2" hidden="1">
      <c r="A24673" t="s">
        <v>39792</v>
      </c>
      <c r="B24673" t="s">
        <v>39793</v>
      </c>
    </row>
    <row r="24674" spans="1:2" hidden="1">
      <c r="A24674" t="s">
        <v>39794</v>
      </c>
      <c r="B24674" t="s">
        <v>39795</v>
      </c>
    </row>
    <row r="24675" spans="1:2" hidden="1">
      <c r="A24675" t="s">
        <v>39796</v>
      </c>
      <c r="B24675" t="s">
        <v>39797</v>
      </c>
    </row>
    <row r="24676" spans="1:2" hidden="1">
      <c r="A24676" t="s">
        <v>39798</v>
      </c>
      <c r="B24676" t="s">
        <v>39799</v>
      </c>
    </row>
    <row r="24677" spans="1:2" hidden="1">
      <c r="A24677" t="s">
        <v>39800</v>
      </c>
      <c r="B24677" t="s">
        <v>39801</v>
      </c>
    </row>
    <row r="24678" spans="1:2" hidden="1">
      <c r="A24678" t="s">
        <v>39802</v>
      </c>
      <c r="B24678" t="s">
        <v>39803</v>
      </c>
    </row>
    <row r="24679" spans="1:2" hidden="1">
      <c r="A24679" t="s">
        <v>39804</v>
      </c>
      <c r="B24679" t="s">
        <v>39805</v>
      </c>
    </row>
    <row r="24680" spans="1:2" hidden="1">
      <c r="A24680" t="s">
        <v>39806</v>
      </c>
      <c r="B24680" t="s">
        <v>39807</v>
      </c>
    </row>
    <row r="24681" spans="1:2" hidden="1">
      <c r="A24681" t="s">
        <v>39808</v>
      </c>
      <c r="B24681" t="s">
        <v>39809</v>
      </c>
    </row>
    <row r="24682" spans="1:2" hidden="1">
      <c r="A24682" t="s">
        <v>39810</v>
      </c>
      <c r="B24682" t="s">
        <v>39811</v>
      </c>
    </row>
    <row r="24683" spans="1:2" hidden="1">
      <c r="A24683" t="s">
        <v>39812</v>
      </c>
      <c r="B24683" t="s">
        <v>39813</v>
      </c>
    </row>
    <row r="24684" spans="1:2" hidden="1">
      <c r="A24684" t="s">
        <v>39814</v>
      </c>
      <c r="B24684" t="s">
        <v>5375</v>
      </c>
    </row>
    <row r="24685" spans="1:2" hidden="1">
      <c r="A24685" t="s">
        <v>39815</v>
      </c>
      <c r="B24685" t="s">
        <v>39816</v>
      </c>
    </row>
    <row r="24686" spans="1:2" hidden="1">
      <c r="A24686" t="s">
        <v>39817</v>
      </c>
      <c r="B24686" t="s">
        <v>39818</v>
      </c>
    </row>
    <row r="24687" spans="1:2" hidden="1">
      <c r="A24687" t="s">
        <v>39819</v>
      </c>
      <c r="B24687" t="s">
        <v>39820</v>
      </c>
    </row>
    <row r="24688" spans="1:2" hidden="1">
      <c r="A24688" t="s">
        <v>39821</v>
      </c>
      <c r="B24688" t="s">
        <v>39822</v>
      </c>
    </row>
    <row r="24689" spans="1:2" hidden="1">
      <c r="A24689" t="s">
        <v>39823</v>
      </c>
      <c r="B24689" t="s">
        <v>39824</v>
      </c>
    </row>
    <row r="24690" spans="1:2" hidden="1">
      <c r="A24690" t="s">
        <v>39825</v>
      </c>
      <c r="B24690" t="s">
        <v>39826</v>
      </c>
    </row>
    <row r="24691" spans="1:2" hidden="1">
      <c r="A24691" t="s">
        <v>39827</v>
      </c>
      <c r="B24691" t="s">
        <v>39828</v>
      </c>
    </row>
    <row r="24692" spans="1:2" hidden="1">
      <c r="A24692" t="s">
        <v>39829</v>
      </c>
      <c r="B24692" t="s">
        <v>39830</v>
      </c>
    </row>
    <row r="24693" spans="1:2" hidden="1">
      <c r="A24693" t="s">
        <v>39831</v>
      </c>
      <c r="B24693" t="s">
        <v>39832</v>
      </c>
    </row>
    <row r="24694" spans="1:2" hidden="1">
      <c r="A24694" t="s">
        <v>39833</v>
      </c>
      <c r="B24694" t="s">
        <v>39834</v>
      </c>
    </row>
    <row r="24695" spans="1:2" hidden="1">
      <c r="A24695" t="s">
        <v>39835</v>
      </c>
      <c r="B24695" t="s">
        <v>39836</v>
      </c>
    </row>
    <row r="24696" spans="1:2" hidden="1">
      <c r="A24696" t="s">
        <v>39837</v>
      </c>
      <c r="B24696" t="s">
        <v>39838</v>
      </c>
    </row>
    <row r="24697" spans="1:2" hidden="1">
      <c r="A24697" s="4" t="s">
        <v>39839</v>
      </c>
      <c r="B24697" s="4" t="s">
        <v>39840</v>
      </c>
    </row>
    <row r="24698" spans="1:2" hidden="1">
      <c r="A24698" s="4" t="s">
        <v>39841</v>
      </c>
      <c r="B24698" s="4" t="s">
        <v>39842</v>
      </c>
    </row>
    <row r="24699" spans="1:2" hidden="1">
      <c r="A24699" s="4" t="s">
        <v>39843</v>
      </c>
      <c r="B24699" s="4" t="s">
        <v>39844</v>
      </c>
    </row>
    <row r="24700" spans="1:2" hidden="1">
      <c r="A24700" s="4" t="s">
        <v>39845</v>
      </c>
      <c r="B24700" s="4" t="s">
        <v>39846</v>
      </c>
    </row>
    <row r="24701" spans="1:2" hidden="1">
      <c r="A24701" s="4" t="s">
        <v>39847</v>
      </c>
      <c r="B24701" s="4" t="s">
        <v>39848</v>
      </c>
    </row>
    <row r="24702" spans="1:2" hidden="1">
      <c r="A24702" s="4" t="s">
        <v>39849</v>
      </c>
      <c r="B24702" s="4" t="s">
        <v>39850</v>
      </c>
    </row>
    <row r="24703" spans="1:2" hidden="1">
      <c r="A24703" s="4" t="s">
        <v>39851</v>
      </c>
      <c r="B24703" s="4" t="s">
        <v>39852</v>
      </c>
    </row>
    <row r="24704" spans="1:2" hidden="1">
      <c r="A24704" s="4" t="s">
        <v>39853</v>
      </c>
      <c r="B24704" s="4" t="s">
        <v>39854</v>
      </c>
    </row>
    <row r="24705" spans="1:2" hidden="1">
      <c r="A24705" s="4" t="s">
        <v>39855</v>
      </c>
      <c r="B24705" s="4" t="s">
        <v>39856</v>
      </c>
    </row>
    <row r="24706" spans="1:2" hidden="1">
      <c r="A24706" s="4" t="s">
        <v>39857</v>
      </c>
      <c r="B24706" s="4" t="s">
        <v>39858</v>
      </c>
    </row>
    <row r="24707" spans="1:2" hidden="1">
      <c r="A24707" s="4" t="s">
        <v>39859</v>
      </c>
      <c r="B24707" s="4" t="s">
        <v>39860</v>
      </c>
    </row>
    <row r="24708" spans="1:2" hidden="1">
      <c r="A24708" s="4" t="s">
        <v>39861</v>
      </c>
      <c r="B24708" s="4" t="s">
        <v>39862</v>
      </c>
    </row>
    <row r="24709" spans="1:2" hidden="1">
      <c r="A24709" s="4" t="s">
        <v>39863</v>
      </c>
      <c r="B24709" s="4" t="s">
        <v>39864</v>
      </c>
    </row>
    <row r="24710" spans="1:2" hidden="1">
      <c r="A24710" s="4" t="s">
        <v>39865</v>
      </c>
      <c r="B24710" s="4" t="s">
        <v>39866</v>
      </c>
    </row>
    <row r="24711" spans="1:2" hidden="1">
      <c r="A24711" s="4" t="s">
        <v>39867</v>
      </c>
      <c r="B24711" s="4" t="s">
        <v>39868</v>
      </c>
    </row>
    <row r="24712" spans="1:2" hidden="1">
      <c r="A24712" s="4" t="s">
        <v>39869</v>
      </c>
      <c r="B24712" s="4" t="s">
        <v>39870</v>
      </c>
    </row>
    <row r="24713" spans="1:2" hidden="1">
      <c r="A24713" s="4" t="s">
        <v>39871</v>
      </c>
      <c r="B24713" s="4" t="s">
        <v>39872</v>
      </c>
    </row>
    <row r="24714" spans="1:2" hidden="1">
      <c r="A24714" s="4" t="s">
        <v>39873</v>
      </c>
      <c r="B24714" s="4" t="s">
        <v>39874</v>
      </c>
    </row>
    <row r="24715" spans="1:2" hidden="1">
      <c r="A24715" s="4" t="s">
        <v>39875</v>
      </c>
      <c r="B24715" s="4" t="s">
        <v>39876</v>
      </c>
    </row>
    <row r="24716" spans="1:2" hidden="1">
      <c r="A24716" s="4" t="s">
        <v>39877</v>
      </c>
      <c r="B24716" s="4" t="s">
        <v>39878</v>
      </c>
    </row>
    <row r="24717" spans="1:2" hidden="1">
      <c r="A24717" s="4" t="s">
        <v>39879</v>
      </c>
      <c r="B24717" s="4" t="s">
        <v>39880</v>
      </c>
    </row>
    <row r="24718" spans="1:2" hidden="1">
      <c r="A24718" s="4" t="s">
        <v>39881</v>
      </c>
      <c r="B24718" s="4" t="s">
        <v>39882</v>
      </c>
    </row>
    <row r="24719" spans="1:2" hidden="1">
      <c r="A24719" s="4" t="s">
        <v>39883</v>
      </c>
      <c r="B24719" s="4" t="s">
        <v>39884</v>
      </c>
    </row>
    <row r="24720" spans="1:2" hidden="1">
      <c r="A24720" s="11" t="s">
        <v>42674</v>
      </c>
      <c r="B24720" s="11" t="s">
        <v>42675</v>
      </c>
    </row>
    <row r="24721" spans="1:2" hidden="1">
      <c r="A24721" s="11" t="s">
        <v>42676</v>
      </c>
      <c r="B24721" s="11" t="s">
        <v>42677</v>
      </c>
    </row>
    <row r="24722" spans="1:2" hidden="1">
      <c r="A24722" s="11" t="s">
        <v>42678</v>
      </c>
      <c r="B24722" s="11" t="s">
        <v>42679</v>
      </c>
    </row>
    <row r="24723" spans="1:2" hidden="1">
      <c r="A24723" s="11" t="s">
        <v>42680</v>
      </c>
      <c r="B24723" s="11" t="s">
        <v>42681</v>
      </c>
    </row>
    <row r="24724" spans="1:2" hidden="1">
      <c r="A24724" s="11" t="s">
        <v>42672</v>
      </c>
      <c r="B24724" s="11" t="s">
        <v>42673</v>
      </c>
    </row>
    <row r="24725" spans="1:2" hidden="1">
      <c r="A24725" s="11" t="s">
        <v>42682</v>
      </c>
      <c r="B24725" s="11" t="s">
        <v>42683</v>
      </c>
    </row>
    <row r="24726" spans="1:2" hidden="1">
      <c r="A24726" s="3" t="s">
        <v>39885</v>
      </c>
      <c r="B24726" s="3" t="s">
        <v>39886</v>
      </c>
    </row>
    <row r="24727" spans="1:2" hidden="1">
      <c r="A24727" s="3" t="s">
        <v>39887</v>
      </c>
      <c r="B24727" s="3" t="s">
        <v>39888</v>
      </c>
    </row>
    <row r="24728" spans="1:2" hidden="1">
      <c r="A24728" s="3" t="s">
        <v>39889</v>
      </c>
      <c r="B24728" s="3" t="s">
        <v>39890</v>
      </c>
    </row>
    <row r="24729" spans="1:2" hidden="1">
      <c r="A24729" s="3" t="s">
        <v>39891</v>
      </c>
      <c r="B24729" s="3" t="s">
        <v>39892</v>
      </c>
    </row>
    <row r="24730" spans="1:2" hidden="1">
      <c r="A24730" s="3" t="s">
        <v>39893</v>
      </c>
      <c r="B24730" s="3" t="s">
        <v>39894</v>
      </c>
    </row>
    <row r="24731" spans="1:2" hidden="1">
      <c r="A24731" s="3" t="s">
        <v>39895</v>
      </c>
      <c r="B24731" s="3" t="s">
        <v>39896</v>
      </c>
    </row>
    <row r="24732" spans="1:2" hidden="1">
      <c r="A24732" s="3" t="s">
        <v>39897</v>
      </c>
      <c r="B24732" s="3" t="s">
        <v>39898</v>
      </c>
    </row>
    <row r="24733" spans="1:2" hidden="1">
      <c r="A24733" s="3" t="s">
        <v>39899</v>
      </c>
      <c r="B24733" s="3" t="s">
        <v>39900</v>
      </c>
    </row>
    <row r="24734" spans="1:2" hidden="1">
      <c r="A24734" s="3" t="s">
        <v>39901</v>
      </c>
      <c r="B24734" s="3" t="s">
        <v>39902</v>
      </c>
    </row>
    <row r="24735" spans="1:2" hidden="1">
      <c r="A24735" s="3" t="s">
        <v>39903</v>
      </c>
      <c r="B24735" s="3" t="s">
        <v>39904</v>
      </c>
    </row>
    <row r="24736" spans="1:2" hidden="1">
      <c r="A24736" s="3" t="s">
        <v>39905</v>
      </c>
      <c r="B24736" s="3" t="s">
        <v>39906</v>
      </c>
    </row>
    <row r="24737" spans="1:2" hidden="1">
      <c r="A24737" s="3" t="s">
        <v>39907</v>
      </c>
      <c r="B24737" s="3" t="s">
        <v>39908</v>
      </c>
    </row>
    <row r="24738" spans="1:2" hidden="1">
      <c r="A24738" s="3" t="s">
        <v>39909</v>
      </c>
      <c r="B24738" s="3" t="s">
        <v>39910</v>
      </c>
    </row>
    <row r="24739" spans="1:2" hidden="1">
      <c r="A24739" t="s">
        <v>39911</v>
      </c>
    </row>
    <row r="24740" spans="1:2" hidden="1">
      <c r="A24740" s="5" t="s">
        <v>39912</v>
      </c>
      <c r="B24740" t="s">
        <v>39913</v>
      </c>
    </row>
    <row r="24741" spans="1:2" hidden="1">
      <c r="A24741" t="s">
        <v>39914</v>
      </c>
      <c r="B24741" t="s">
        <v>39915</v>
      </c>
    </row>
    <row r="24742" spans="1:2" hidden="1">
      <c r="A24742" s="5" t="s">
        <v>39916</v>
      </c>
      <c r="B24742" t="s">
        <v>39917</v>
      </c>
    </row>
    <row r="24743" spans="1:2" hidden="1">
      <c r="A24743" t="s">
        <v>39918</v>
      </c>
      <c r="B24743" t="s">
        <v>39919</v>
      </c>
    </row>
    <row r="24744" spans="1:2" hidden="1">
      <c r="A24744" s="5" t="s">
        <v>39920</v>
      </c>
      <c r="B24744" t="s">
        <v>39921</v>
      </c>
    </row>
    <row r="24745" spans="1:2" hidden="1">
      <c r="A24745" s="5" t="s">
        <v>39922</v>
      </c>
      <c r="B24745" t="s">
        <v>39923</v>
      </c>
    </row>
    <row r="24746" spans="1:2" hidden="1">
      <c r="A24746" t="s">
        <v>39924</v>
      </c>
      <c r="B24746" t="s">
        <v>39925</v>
      </c>
    </row>
    <row r="24747" spans="1:2" hidden="1">
      <c r="A24747" s="5" t="s">
        <v>39926</v>
      </c>
      <c r="B24747" t="s">
        <v>39927</v>
      </c>
    </row>
    <row r="24748" spans="1:2" hidden="1">
      <c r="A24748" s="8" t="s">
        <v>39928</v>
      </c>
      <c r="B24748" s="8" t="s">
        <v>39929</v>
      </c>
    </row>
    <row r="24749" spans="1:2" hidden="1">
      <c r="A24749" s="8" t="s">
        <v>39930</v>
      </c>
      <c r="B24749" s="8" t="s">
        <v>39931</v>
      </c>
    </row>
    <row r="24750" spans="1:2" hidden="1">
      <c r="A24750" s="8" t="s">
        <v>39932</v>
      </c>
      <c r="B24750" s="8" t="s">
        <v>39933</v>
      </c>
    </row>
    <row r="24751" spans="1:2" hidden="1">
      <c r="A24751" s="8" t="s">
        <v>39934</v>
      </c>
      <c r="B24751" s="8" t="s">
        <v>39935</v>
      </c>
    </row>
    <row r="24752" spans="1:2" hidden="1">
      <c r="A24752" s="8" t="s">
        <v>39936</v>
      </c>
      <c r="B24752" s="8" t="s">
        <v>39937</v>
      </c>
    </row>
    <row r="24753" spans="1:2" hidden="1">
      <c r="A24753" s="8" t="s">
        <v>39938</v>
      </c>
      <c r="B24753" s="8" t="s">
        <v>39939</v>
      </c>
    </row>
    <row r="24754" spans="1:2" hidden="1">
      <c r="A24754" s="5" t="s">
        <v>39940</v>
      </c>
      <c r="B24754" t="s">
        <v>16068</v>
      </c>
    </row>
    <row r="24755" spans="1:2" hidden="1">
      <c r="A24755" s="5" t="s">
        <v>39941</v>
      </c>
      <c r="B24755" t="s">
        <v>16076</v>
      </c>
    </row>
    <row r="24756" spans="1:2" hidden="1">
      <c r="A24756" s="11" t="s">
        <v>42125</v>
      </c>
      <c r="B24756" s="11" t="s">
        <v>42126</v>
      </c>
    </row>
    <row r="24757" spans="1:2" hidden="1">
      <c r="A24757" s="11" t="s">
        <v>42127</v>
      </c>
      <c r="B24757" s="11" t="s">
        <v>42128</v>
      </c>
    </row>
    <row r="24758" spans="1:2" hidden="1">
      <c r="A24758" s="11" t="s">
        <v>42129</v>
      </c>
      <c r="B24758" s="11" t="s">
        <v>42130</v>
      </c>
    </row>
    <row r="24759" spans="1:2" hidden="1">
      <c r="A24759" s="11" t="s">
        <v>42139</v>
      </c>
      <c r="B24759" s="11" t="s">
        <v>42140</v>
      </c>
    </row>
    <row r="24760" spans="1:2" hidden="1">
      <c r="A24760" s="11" t="s">
        <v>42133</v>
      </c>
      <c r="B24760" s="11" t="s">
        <v>42134</v>
      </c>
    </row>
    <row r="24761" spans="1:2" hidden="1">
      <c r="A24761" s="11" t="s">
        <v>42131</v>
      </c>
      <c r="B24761" s="11" t="s">
        <v>42132</v>
      </c>
    </row>
    <row r="24762" spans="1:2" hidden="1">
      <c r="A24762" s="11" t="s">
        <v>42135</v>
      </c>
      <c r="B24762" s="11" t="s">
        <v>42136</v>
      </c>
    </row>
    <row r="24763" spans="1:2" hidden="1">
      <c r="A24763" s="11" t="s">
        <v>42137</v>
      </c>
      <c r="B24763" s="11" t="s">
        <v>42138</v>
      </c>
    </row>
    <row r="24764" spans="1:2" hidden="1">
      <c r="A24764" s="11" t="s">
        <v>42145</v>
      </c>
      <c r="B24764" s="11" t="s">
        <v>42146</v>
      </c>
    </row>
    <row r="24765" spans="1:2" hidden="1">
      <c r="A24765" s="11" t="s">
        <v>42141</v>
      </c>
      <c r="B24765" s="11" t="s">
        <v>42142</v>
      </c>
    </row>
    <row r="24766" spans="1:2" hidden="1">
      <c r="A24766" s="11" t="s">
        <v>42143</v>
      </c>
      <c r="B24766" s="11" t="s">
        <v>42144</v>
      </c>
    </row>
    <row r="24767" spans="1:2" hidden="1">
      <c r="A24767" s="11" t="s">
        <v>42147</v>
      </c>
      <c r="B24767" s="11" t="s">
        <v>42148</v>
      </c>
    </row>
    <row r="24768" spans="1:2" hidden="1">
      <c r="A24768" s="11" t="s">
        <v>42149</v>
      </c>
      <c r="B24768" s="11" t="s">
        <v>42150</v>
      </c>
    </row>
    <row r="24769" spans="1:2" hidden="1">
      <c r="A24769" s="11" t="s">
        <v>42151</v>
      </c>
      <c r="B24769" s="11" t="s">
        <v>42152</v>
      </c>
    </row>
    <row r="24770" spans="1:2" hidden="1">
      <c r="A24770" s="11" t="s">
        <v>42153</v>
      </c>
      <c r="B24770" s="11" t="s">
        <v>42154</v>
      </c>
    </row>
    <row r="24771" spans="1:2" hidden="1">
      <c r="A24771" s="11" t="s">
        <v>42113</v>
      </c>
      <c r="B24771" s="11" t="s">
        <v>42114</v>
      </c>
    </row>
    <row r="24772" spans="1:2" hidden="1">
      <c r="A24772" s="11" t="s">
        <v>42121</v>
      </c>
      <c r="B24772" s="11" t="s">
        <v>42122</v>
      </c>
    </row>
    <row r="24773" spans="1:2" hidden="1">
      <c r="A24773" s="11" t="s">
        <v>42115</v>
      </c>
      <c r="B24773" s="11" t="s">
        <v>42116</v>
      </c>
    </row>
    <row r="24774" spans="1:2" hidden="1">
      <c r="A24774" s="11" t="s">
        <v>42117</v>
      </c>
      <c r="B24774" s="11" t="s">
        <v>42118</v>
      </c>
    </row>
    <row r="24775" spans="1:2" hidden="1">
      <c r="A24775" s="11" t="s">
        <v>42123</v>
      </c>
      <c r="B24775" s="11" t="s">
        <v>42124</v>
      </c>
    </row>
    <row r="24776" spans="1:2" hidden="1">
      <c r="A24776" s="11" t="s">
        <v>42119</v>
      </c>
      <c r="B24776" s="11" t="s">
        <v>42120</v>
      </c>
    </row>
    <row r="24777" spans="1:2" hidden="1">
      <c r="A24777" s="5" t="s">
        <v>39942</v>
      </c>
      <c r="B24777" t="s">
        <v>16066</v>
      </c>
    </row>
    <row r="24778" spans="1:2" hidden="1">
      <c r="A24778" s="5" t="s">
        <v>39943</v>
      </c>
      <c r="B24778" t="s">
        <v>39944</v>
      </c>
    </row>
    <row r="24779" spans="1:2" hidden="1">
      <c r="A24779" s="5" t="s">
        <v>39945</v>
      </c>
      <c r="B24779" t="s">
        <v>16070</v>
      </c>
    </row>
    <row r="24780" spans="1:2" hidden="1">
      <c r="A24780" s="5" t="s">
        <v>39946</v>
      </c>
      <c r="B24780" t="s">
        <v>16072</v>
      </c>
    </row>
    <row r="24781" spans="1:2" hidden="1">
      <c r="A24781" s="8" t="s">
        <v>39947</v>
      </c>
      <c r="B24781" s="8" t="s">
        <v>39948</v>
      </c>
    </row>
    <row r="24782" spans="1:2" hidden="1">
      <c r="A24782" s="11" t="s">
        <v>42093</v>
      </c>
      <c r="B24782" s="11" t="s">
        <v>42094</v>
      </c>
    </row>
    <row r="24783" spans="1:2" hidden="1">
      <c r="A24783" s="11" t="s">
        <v>42095</v>
      </c>
      <c r="B24783" s="11" t="s">
        <v>42096</v>
      </c>
    </row>
    <row r="24784" spans="1:2" hidden="1">
      <c r="A24784" s="11" t="s">
        <v>42097</v>
      </c>
      <c r="B24784" s="11" t="s">
        <v>42098</v>
      </c>
    </row>
    <row r="24785" spans="1:2" hidden="1">
      <c r="A24785" s="11" t="s">
        <v>42099</v>
      </c>
      <c r="B24785" s="11" t="s">
        <v>42100</v>
      </c>
    </row>
    <row r="24786" spans="1:2" hidden="1">
      <c r="A24786" s="11" t="s">
        <v>42101</v>
      </c>
      <c r="B24786" s="11" t="s">
        <v>42102</v>
      </c>
    </row>
    <row r="24787" spans="1:2" hidden="1">
      <c r="A24787" s="11" t="s">
        <v>42109</v>
      </c>
      <c r="B24787" s="11" t="s">
        <v>42110</v>
      </c>
    </row>
    <row r="24788" spans="1:2" hidden="1">
      <c r="A24788" s="11" t="s">
        <v>42103</v>
      </c>
      <c r="B24788" s="11" t="s">
        <v>42104</v>
      </c>
    </row>
    <row r="24789" spans="1:2" hidden="1">
      <c r="A24789" s="11" t="s">
        <v>42105</v>
      </c>
      <c r="B24789" s="11" t="s">
        <v>42106</v>
      </c>
    </row>
    <row r="24790" spans="1:2" hidden="1">
      <c r="A24790" s="11" t="s">
        <v>42107</v>
      </c>
      <c r="B24790" s="11" t="s">
        <v>42108</v>
      </c>
    </row>
    <row r="24791" spans="1:2" hidden="1">
      <c r="A24791" s="11" t="s">
        <v>42111</v>
      </c>
      <c r="B24791" s="11" t="s">
        <v>42112</v>
      </c>
    </row>
    <row r="24792" spans="1:2" hidden="1">
      <c r="A24792" s="8" t="s">
        <v>39949</v>
      </c>
      <c r="B24792" s="8" t="s">
        <v>39950</v>
      </c>
    </row>
    <row r="24793" spans="1:2" hidden="1">
      <c r="A24793" s="8" t="s">
        <v>39951</v>
      </c>
      <c r="B24793" s="8" t="s">
        <v>39952</v>
      </c>
    </row>
    <row r="24794" spans="1:2" hidden="1">
      <c r="A24794" s="8" t="s">
        <v>39953</v>
      </c>
      <c r="B24794" s="8" t="s">
        <v>39931</v>
      </c>
    </row>
    <row r="24795" spans="1:2" hidden="1">
      <c r="A24795" s="5" t="s">
        <v>39954</v>
      </c>
      <c r="B24795" t="s">
        <v>39955</v>
      </c>
    </row>
    <row r="24796" spans="1:2" hidden="1">
      <c r="A24796" s="5" t="s">
        <v>39956</v>
      </c>
      <c r="B24796" t="s">
        <v>39957</v>
      </c>
    </row>
    <row r="24797" spans="1:2" hidden="1">
      <c r="A24797" s="5" t="s">
        <v>39958</v>
      </c>
      <c r="B24797" t="s">
        <v>39959</v>
      </c>
    </row>
    <row r="24798" spans="1:2" hidden="1">
      <c r="A24798" s="5" t="s">
        <v>39960</v>
      </c>
      <c r="B24798" t="s">
        <v>39961</v>
      </c>
    </row>
    <row r="24799" spans="1:2" hidden="1">
      <c r="A24799" s="5" t="s">
        <v>39962</v>
      </c>
      <c r="B24799" t="s">
        <v>39963</v>
      </c>
    </row>
    <row r="24800" spans="1:2" hidden="1">
      <c r="A24800" s="5" t="s">
        <v>39964</v>
      </c>
      <c r="B24800" t="s">
        <v>39965</v>
      </c>
    </row>
    <row r="24801" spans="1:2" hidden="1">
      <c r="A24801" s="5" t="s">
        <v>39966</v>
      </c>
      <c r="B24801" t="s">
        <v>39967</v>
      </c>
    </row>
    <row r="24802" spans="1:2" hidden="1">
      <c r="A24802" s="5" t="s">
        <v>39968</v>
      </c>
      <c r="B24802" t="s">
        <v>39969</v>
      </c>
    </row>
    <row r="24803" spans="1:2" hidden="1">
      <c r="A24803" s="5" t="s">
        <v>39970</v>
      </c>
      <c r="B24803" t="s">
        <v>39971</v>
      </c>
    </row>
    <row r="24804" spans="1:2" hidden="1">
      <c r="A24804" s="5" t="s">
        <v>39972</v>
      </c>
      <c r="B24804" t="s">
        <v>39973</v>
      </c>
    </row>
    <row r="24805" spans="1:2" hidden="1">
      <c r="A24805" s="5" t="s">
        <v>39974</v>
      </c>
      <c r="B24805" t="s">
        <v>39975</v>
      </c>
    </row>
    <row r="24806" spans="1:2" hidden="1">
      <c r="A24806" s="5" t="s">
        <v>39976</v>
      </c>
      <c r="B24806" t="s">
        <v>39977</v>
      </c>
    </row>
    <row r="24807" spans="1:2" hidden="1">
      <c r="A24807" s="5" t="s">
        <v>39978</v>
      </c>
      <c r="B24807" t="s">
        <v>39979</v>
      </c>
    </row>
    <row r="24808" spans="1:2" hidden="1">
      <c r="A24808" s="5" t="s">
        <v>39980</v>
      </c>
      <c r="B24808" t="s">
        <v>7439</v>
      </c>
    </row>
    <row r="24809" spans="1:2" hidden="1">
      <c r="A24809" s="21" t="s">
        <v>493</v>
      </c>
      <c r="B24809" s="18" t="s">
        <v>494</v>
      </c>
    </row>
    <row r="24810" spans="1:2" hidden="1">
      <c r="A24810" s="5" t="s">
        <v>495</v>
      </c>
      <c r="B24810" t="s">
        <v>496</v>
      </c>
    </row>
    <row r="24811" spans="1:2" hidden="1">
      <c r="A24811" s="5" t="s">
        <v>497</v>
      </c>
      <c r="B24811" t="s">
        <v>498</v>
      </c>
    </row>
    <row r="24812" spans="1:2" hidden="1">
      <c r="A24812" s="21" t="s">
        <v>499</v>
      </c>
      <c r="B24812" s="18" t="s">
        <v>500</v>
      </c>
    </row>
    <row r="24813" spans="1:2" hidden="1">
      <c r="A24813" s="5" t="s">
        <v>39981</v>
      </c>
      <c r="B24813" t="s">
        <v>7444</v>
      </c>
    </row>
    <row r="24814" spans="1:2" hidden="1">
      <c r="A24814" s="5" t="s">
        <v>39982</v>
      </c>
      <c r="B24814" t="s">
        <v>7446</v>
      </c>
    </row>
    <row r="24815" spans="1:2" hidden="1">
      <c r="A24815" s="5" t="s">
        <v>39983</v>
      </c>
      <c r="B24815" t="s">
        <v>39984</v>
      </c>
    </row>
    <row r="24816" spans="1:2" hidden="1">
      <c r="A24816" s="5" t="s">
        <v>39985</v>
      </c>
      <c r="B24816" t="s">
        <v>7448</v>
      </c>
    </row>
    <row r="24817" spans="1:2" hidden="1">
      <c r="A24817" s="5" t="s">
        <v>39986</v>
      </c>
      <c r="B24817" t="s">
        <v>7450</v>
      </c>
    </row>
    <row r="24818" spans="1:2" hidden="1">
      <c r="A24818" s="39" t="s">
        <v>39987</v>
      </c>
      <c r="B24818" s="40" t="s">
        <v>23837</v>
      </c>
    </row>
    <row r="24819" spans="1:2" hidden="1">
      <c r="A24819" s="39" t="s">
        <v>39988</v>
      </c>
      <c r="B24819" s="40" t="s">
        <v>23919</v>
      </c>
    </row>
    <row r="24820" spans="1:2" hidden="1">
      <c r="A24820" s="39" t="s">
        <v>39989</v>
      </c>
      <c r="B24820" s="40" t="s">
        <v>23921</v>
      </c>
    </row>
    <row r="24821" spans="1:2" hidden="1">
      <c r="A24821" s="39" t="s">
        <v>39990</v>
      </c>
      <c r="B24821" s="40" t="s">
        <v>10128</v>
      </c>
    </row>
    <row r="24822" spans="1:2" hidden="1">
      <c r="A24822" s="39" t="s">
        <v>39991</v>
      </c>
      <c r="B24822" s="40" t="s">
        <v>10130</v>
      </c>
    </row>
    <row r="24823" spans="1:2" hidden="1">
      <c r="A24823" s="39" t="s">
        <v>39992</v>
      </c>
      <c r="B24823" s="40" t="s">
        <v>23925</v>
      </c>
    </row>
    <row r="24824" spans="1:2" hidden="1">
      <c r="A24824" s="39" t="s">
        <v>39993</v>
      </c>
      <c r="B24824" s="40" t="s">
        <v>10132</v>
      </c>
    </row>
    <row r="24825" spans="1:2" hidden="1">
      <c r="A24825" s="39" t="s">
        <v>39994</v>
      </c>
      <c r="B24825" s="40" t="s">
        <v>23928</v>
      </c>
    </row>
    <row r="24826" spans="1:2" hidden="1">
      <c r="A24826" s="39" t="s">
        <v>39995</v>
      </c>
      <c r="B24826" s="40" t="s">
        <v>10134</v>
      </c>
    </row>
    <row r="24827" spans="1:2" hidden="1">
      <c r="A24827" s="39" t="s">
        <v>39996</v>
      </c>
      <c r="B24827" s="40" t="s">
        <v>23931</v>
      </c>
    </row>
    <row r="24828" spans="1:2" hidden="1">
      <c r="A24828" s="39" t="s">
        <v>39997</v>
      </c>
      <c r="B24828" s="40" t="s">
        <v>10136</v>
      </c>
    </row>
    <row r="24829" spans="1:2" hidden="1">
      <c r="A24829" s="39" t="s">
        <v>39998</v>
      </c>
      <c r="B24829" s="40" t="s">
        <v>23934</v>
      </c>
    </row>
    <row r="24830" spans="1:2" hidden="1">
      <c r="A24830" s="39" t="s">
        <v>39999</v>
      </c>
      <c r="B24830" s="40" t="s">
        <v>10142</v>
      </c>
    </row>
    <row r="24831" spans="1:2" hidden="1">
      <c r="A24831" s="39" t="s">
        <v>40000</v>
      </c>
      <c r="B24831" s="40" t="s">
        <v>10144</v>
      </c>
    </row>
    <row r="24832" spans="1:2" hidden="1">
      <c r="A24832" s="39" t="s">
        <v>40001</v>
      </c>
      <c r="B24832" s="40" t="s">
        <v>23938</v>
      </c>
    </row>
    <row r="24833" spans="1:2" hidden="1">
      <c r="A24833" s="39" t="s">
        <v>40002</v>
      </c>
      <c r="B24833" s="40" t="s">
        <v>10154</v>
      </c>
    </row>
    <row r="24834" spans="1:2" hidden="1">
      <c r="A24834" s="39" t="s">
        <v>40003</v>
      </c>
      <c r="B24834" s="40" t="s">
        <v>10156</v>
      </c>
    </row>
    <row r="24835" spans="1:2" hidden="1">
      <c r="A24835" s="39" t="s">
        <v>40004</v>
      </c>
      <c r="B24835" s="40" t="s">
        <v>23942</v>
      </c>
    </row>
    <row r="24836" spans="1:2" hidden="1">
      <c r="A24836" s="39" t="s">
        <v>40005</v>
      </c>
      <c r="B24836" s="40" t="s">
        <v>10158</v>
      </c>
    </row>
    <row r="24837" spans="1:2" hidden="1">
      <c r="A24837" s="39" t="s">
        <v>40006</v>
      </c>
      <c r="B24837" s="40" t="s">
        <v>23945</v>
      </c>
    </row>
    <row r="24838" spans="1:2" hidden="1">
      <c r="A24838" s="39" t="s">
        <v>40007</v>
      </c>
      <c r="B24838" s="40" t="s">
        <v>10160</v>
      </c>
    </row>
    <row r="24839" spans="1:2" hidden="1">
      <c r="A24839" s="39" t="s">
        <v>40008</v>
      </c>
      <c r="B24839" s="40" t="s">
        <v>10162</v>
      </c>
    </row>
    <row r="24840" spans="1:2" hidden="1">
      <c r="A24840" s="39" t="s">
        <v>40009</v>
      </c>
      <c r="B24840" s="40" t="s">
        <v>23949</v>
      </c>
    </row>
    <row r="24841" spans="1:2" hidden="1">
      <c r="A24841" s="39" t="s">
        <v>40010</v>
      </c>
      <c r="B24841" s="40" t="s">
        <v>10164</v>
      </c>
    </row>
    <row r="24842" spans="1:2" hidden="1">
      <c r="A24842" s="39" t="s">
        <v>40011</v>
      </c>
      <c r="B24842" s="40" t="s">
        <v>23952</v>
      </c>
    </row>
    <row r="24843" spans="1:2" hidden="1">
      <c r="A24843" s="39" t="s">
        <v>40012</v>
      </c>
      <c r="B24843" s="40" t="s">
        <v>23857</v>
      </c>
    </row>
    <row r="24844" spans="1:2" hidden="1">
      <c r="A24844" s="39" t="s">
        <v>40013</v>
      </c>
      <c r="B24844" s="40" t="s">
        <v>23955</v>
      </c>
    </row>
    <row r="24845" spans="1:2" hidden="1">
      <c r="A24845" s="5" t="s">
        <v>40014</v>
      </c>
      <c r="B24845" t="s">
        <v>40015</v>
      </c>
    </row>
    <row r="24846" spans="1:2" hidden="1">
      <c r="A24846" s="5" t="s">
        <v>40016</v>
      </c>
      <c r="B24846" t="s">
        <v>40015</v>
      </c>
    </row>
    <row r="24847" spans="1:2" hidden="1">
      <c r="A24847" s="5" t="s">
        <v>40017</v>
      </c>
      <c r="B24847" t="s">
        <v>40015</v>
      </c>
    </row>
    <row r="24848" spans="1:2" hidden="1">
      <c r="A24848" s="5" t="s">
        <v>40018</v>
      </c>
      <c r="B24848" t="s">
        <v>40015</v>
      </c>
    </row>
    <row r="24849" spans="1:2" hidden="1">
      <c r="A24849" s="5" t="s">
        <v>40019</v>
      </c>
      <c r="B24849" t="s">
        <v>40015</v>
      </c>
    </row>
    <row r="24850" spans="1:2" hidden="1">
      <c r="A24850" s="5" t="s">
        <v>40020</v>
      </c>
      <c r="B24850" t="s">
        <v>40015</v>
      </c>
    </row>
    <row r="24851" spans="1:2" hidden="1">
      <c r="A24851" s="5" t="s">
        <v>40021</v>
      </c>
      <c r="B24851" t="s">
        <v>40022</v>
      </c>
    </row>
    <row r="24852" spans="1:2" hidden="1">
      <c r="A24852" s="5" t="s">
        <v>40023</v>
      </c>
      <c r="B24852" t="s">
        <v>40024</v>
      </c>
    </row>
    <row r="24853" spans="1:2" hidden="1">
      <c r="A24853" s="5" t="s">
        <v>40025</v>
      </c>
      <c r="B24853" t="s">
        <v>40026</v>
      </c>
    </row>
    <row r="24854" spans="1:2" hidden="1">
      <c r="A24854" s="5" t="s">
        <v>40027</v>
      </c>
      <c r="B24854" t="s">
        <v>40028</v>
      </c>
    </row>
    <row r="24855" spans="1:2" hidden="1">
      <c r="A24855" s="5" t="s">
        <v>40029</v>
      </c>
      <c r="B24855" t="s">
        <v>40030</v>
      </c>
    </row>
    <row r="24856" spans="1:2" hidden="1">
      <c r="A24856" s="5" t="s">
        <v>40031</v>
      </c>
      <c r="B24856" t="s">
        <v>40032</v>
      </c>
    </row>
    <row r="24857" spans="1:2" hidden="1">
      <c r="A24857" s="5" t="s">
        <v>40033</v>
      </c>
      <c r="B24857" t="s">
        <v>40034</v>
      </c>
    </row>
    <row r="24858" spans="1:2" hidden="1">
      <c r="A24858" s="5" t="s">
        <v>40035</v>
      </c>
      <c r="B24858" t="s">
        <v>40036</v>
      </c>
    </row>
    <row r="24859" spans="1:2" hidden="1">
      <c r="A24859" s="5" t="s">
        <v>40037</v>
      </c>
      <c r="B24859" t="s">
        <v>40038</v>
      </c>
    </row>
    <row r="24860" spans="1:2" hidden="1">
      <c r="A24860" s="5" t="s">
        <v>40039</v>
      </c>
      <c r="B24860" t="s">
        <v>40040</v>
      </c>
    </row>
    <row r="24861" spans="1:2" hidden="1">
      <c r="A24861" s="5" t="s">
        <v>40041</v>
      </c>
      <c r="B24861" t="s">
        <v>40042</v>
      </c>
    </row>
    <row r="24862" spans="1:2" hidden="1">
      <c r="A24862" s="5" t="s">
        <v>40043</v>
      </c>
      <c r="B24862" t="s">
        <v>40044</v>
      </c>
    </row>
    <row r="24863" spans="1:2" hidden="1">
      <c r="A24863" s="5" t="s">
        <v>40045</v>
      </c>
      <c r="B24863" t="s">
        <v>40046</v>
      </c>
    </row>
    <row r="24864" spans="1:2" hidden="1">
      <c r="A24864" s="5" t="s">
        <v>40047</v>
      </c>
      <c r="B24864" t="s">
        <v>40048</v>
      </c>
    </row>
    <row r="24865" spans="1:2" hidden="1">
      <c r="A24865" s="5" t="s">
        <v>40049</v>
      </c>
      <c r="B24865" t="s">
        <v>40050</v>
      </c>
    </row>
    <row r="24866" spans="1:2" hidden="1">
      <c r="A24866" s="5" t="s">
        <v>40051</v>
      </c>
      <c r="B24866" t="s">
        <v>40052</v>
      </c>
    </row>
    <row r="24867" spans="1:2" hidden="1">
      <c r="A24867" s="5" t="s">
        <v>40053</v>
      </c>
      <c r="B24867" t="s">
        <v>40054</v>
      </c>
    </row>
    <row r="24868" spans="1:2" hidden="1">
      <c r="A24868" s="5" t="s">
        <v>40055</v>
      </c>
      <c r="B24868" t="s">
        <v>40015</v>
      </c>
    </row>
    <row r="24869" spans="1:2" hidden="1">
      <c r="A24869" s="5" t="s">
        <v>40056</v>
      </c>
      <c r="B24869" t="s">
        <v>40015</v>
      </c>
    </row>
    <row r="24870" spans="1:2" hidden="1">
      <c r="A24870" s="5" t="s">
        <v>40057</v>
      </c>
      <c r="B24870" t="s">
        <v>40015</v>
      </c>
    </row>
    <row r="24871" spans="1:2" hidden="1">
      <c r="A24871" s="5" t="s">
        <v>40058</v>
      </c>
      <c r="B24871" t="s">
        <v>40015</v>
      </c>
    </row>
    <row r="24872" spans="1:2" hidden="1">
      <c r="A24872" t="s">
        <v>40059</v>
      </c>
      <c r="B24872" t="s">
        <v>40060</v>
      </c>
    </row>
    <row r="24873" spans="1:2" hidden="1">
      <c r="A24873" t="s">
        <v>40061</v>
      </c>
      <c r="B24873" t="s">
        <v>40062</v>
      </c>
    </row>
    <row r="24874" spans="1:2" hidden="1">
      <c r="A24874" t="s">
        <v>40063</v>
      </c>
      <c r="B24874" t="s">
        <v>40064</v>
      </c>
    </row>
    <row r="24875" spans="1:2" hidden="1">
      <c r="A24875" t="s">
        <v>40065</v>
      </c>
      <c r="B24875" t="s">
        <v>40066</v>
      </c>
    </row>
    <row r="24876" spans="1:2" hidden="1">
      <c r="A24876" t="s">
        <v>40067</v>
      </c>
      <c r="B24876" t="s">
        <v>40068</v>
      </c>
    </row>
    <row r="24877" spans="1:2" hidden="1">
      <c r="A24877" t="s">
        <v>40069</v>
      </c>
      <c r="B24877" t="s">
        <v>40070</v>
      </c>
    </row>
    <row r="24878" spans="1:2" hidden="1">
      <c r="A24878" t="s">
        <v>40071</v>
      </c>
      <c r="B24878" t="s">
        <v>40072</v>
      </c>
    </row>
    <row r="24879" spans="1:2" hidden="1">
      <c r="A24879" t="s">
        <v>40073</v>
      </c>
      <c r="B24879" t="s">
        <v>40074</v>
      </c>
    </row>
    <row r="24880" spans="1:2" hidden="1">
      <c r="A24880" t="s">
        <v>40075</v>
      </c>
      <c r="B24880" t="s">
        <v>40076</v>
      </c>
    </row>
    <row r="24881" spans="1:2" hidden="1">
      <c r="A24881" t="s">
        <v>40077</v>
      </c>
      <c r="B24881" t="s">
        <v>40078</v>
      </c>
    </row>
    <row r="24882" spans="1:2" hidden="1">
      <c r="A24882" t="s">
        <v>40079</v>
      </c>
      <c r="B24882" t="s">
        <v>40080</v>
      </c>
    </row>
    <row r="24883" spans="1:2" hidden="1">
      <c r="A24883" t="s">
        <v>40081</v>
      </c>
      <c r="B24883" t="s">
        <v>40082</v>
      </c>
    </row>
    <row r="24884" spans="1:2" hidden="1">
      <c r="A24884" t="s">
        <v>40083</v>
      </c>
      <c r="B24884" t="s">
        <v>40084</v>
      </c>
    </row>
    <row r="24885" spans="1:2" hidden="1">
      <c r="A24885" t="s">
        <v>40085</v>
      </c>
      <c r="B24885" t="s">
        <v>40086</v>
      </c>
    </row>
    <row r="24886" spans="1:2" hidden="1">
      <c r="A24886" t="s">
        <v>40087</v>
      </c>
      <c r="B24886" t="s">
        <v>40088</v>
      </c>
    </row>
    <row r="24887" spans="1:2" hidden="1">
      <c r="A24887" t="s">
        <v>40089</v>
      </c>
      <c r="B24887" t="s">
        <v>40090</v>
      </c>
    </row>
    <row r="24888" spans="1:2" hidden="1">
      <c r="A24888" t="s">
        <v>40091</v>
      </c>
      <c r="B24888" t="s">
        <v>40092</v>
      </c>
    </row>
    <row r="24889" spans="1:2" hidden="1">
      <c r="A24889" t="s">
        <v>40093</v>
      </c>
      <c r="B24889" t="s">
        <v>40094</v>
      </c>
    </row>
    <row r="24890" spans="1:2" hidden="1">
      <c r="A24890" t="s">
        <v>40095</v>
      </c>
      <c r="B24890" t="s">
        <v>40096</v>
      </c>
    </row>
    <row r="24891" spans="1:2" hidden="1">
      <c r="A24891" t="s">
        <v>40097</v>
      </c>
      <c r="B24891" t="s">
        <v>40098</v>
      </c>
    </row>
    <row r="24892" spans="1:2" hidden="1">
      <c r="A24892" t="s">
        <v>40099</v>
      </c>
      <c r="B24892" t="s">
        <v>40100</v>
      </c>
    </row>
    <row r="24893" spans="1:2" hidden="1">
      <c r="A24893" t="s">
        <v>40101</v>
      </c>
      <c r="B24893" t="s">
        <v>40102</v>
      </c>
    </row>
    <row r="24894" spans="1:2" hidden="1">
      <c r="A24894" t="s">
        <v>40103</v>
      </c>
      <c r="B24894" t="s">
        <v>40104</v>
      </c>
    </row>
    <row r="24895" spans="1:2" hidden="1">
      <c r="A24895" t="s">
        <v>40105</v>
      </c>
      <c r="B24895" t="s">
        <v>40106</v>
      </c>
    </row>
    <row r="24896" spans="1:2" hidden="1">
      <c r="A24896" t="s">
        <v>40107</v>
      </c>
      <c r="B24896" t="s">
        <v>40108</v>
      </c>
    </row>
    <row r="24897" spans="1:2" hidden="1">
      <c r="A24897" t="s">
        <v>40109</v>
      </c>
      <c r="B24897" t="s">
        <v>40110</v>
      </c>
    </row>
    <row r="24898" spans="1:2" hidden="1">
      <c r="A24898" t="s">
        <v>40111</v>
      </c>
      <c r="B24898" t="s">
        <v>40112</v>
      </c>
    </row>
    <row r="24899" spans="1:2" hidden="1">
      <c r="A24899" t="s">
        <v>40113</v>
      </c>
      <c r="B24899" t="s">
        <v>40114</v>
      </c>
    </row>
    <row r="24900" spans="1:2" hidden="1">
      <c r="A24900" t="s">
        <v>40115</v>
      </c>
      <c r="B24900" t="s">
        <v>40116</v>
      </c>
    </row>
    <row r="24901" spans="1:2" hidden="1">
      <c r="A24901" t="s">
        <v>40117</v>
      </c>
      <c r="B24901" t="s">
        <v>40118</v>
      </c>
    </row>
    <row r="24902" spans="1:2" hidden="1">
      <c r="A24902" t="s">
        <v>40119</v>
      </c>
      <c r="B24902" t="s">
        <v>40120</v>
      </c>
    </row>
    <row r="24903" spans="1:2" hidden="1">
      <c r="A24903" t="s">
        <v>40121</v>
      </c>
      <c r="B24903" t="s">
        <v>40122</v>
      </c>
    </row>
    <row r="24904" spans="1:2" hidden="1">
      <c r="A24904" t="s">
        <v>40123</v>
      </c>
      <c r="B24904" t="s">
        <v>40124</v>
      </c>
    </row>
    <row r="24905" spans="1:2" hidden="1">
      <c r="A24905" t="s">
        <v>40125</v>
      </c>
      <c r="B24905" t="s">
        <v>40126</v>
      </c>
    </row>
    <row r="24906" spans="1:2" hidden="1">
      <c r="A24906" t="s">
        <v>40127</v>
      </c>
      <c r="B24906" t="s">
        <v>40128</v>
      </c>
    </row>
    <row r="24907" spans="1:2" hidden="1">
      <c r="A24907" t="s">
        <v>40129</v>
      </c>
      <c r="B24907" t="s">
        <v>40130</v>
      </c>
    </row>
    <row r="24908" spans="1:2" hidden="1">
      <c r="A24908" t="s">
        <v>40131</v>
      </c>
      <c r="B24908" t="s">
        <v>40132</v>
      </c>
    </row>
    <row r="24909" spans="1:2" hidden="1">
      <c r="A24909" t="s">
        <v>40133</v>
      </c>
      <c r="B24909" t="s">
        <v>40134</v>
      </c>
    </row>
    <row r="24910" spans="1:2" hidden="1">
      <c r="A24910" t="s">
        <v>40135</v>
      </c>
      <c r="B24910" t="s">
        <v>40136</v>
      </c>
    </row>
    <row r="24911" spans="1:2" hidden="1">
      <c r="A24911" t="s">
        <v>40137</v>
      </c>
      <c r="B24911" t="s">
        <v>40138</v>
      </c>
    </row>
    <row r="24912" spans="1:2" hidden="1">
      <c r="A24912" t="s">
        <v>40139</v>
      </c>
      <c r="B24912" t="s">
        <v>40140</v>
      </c>
    </row>
    <row r="24913" spans="1:2" hidden="1">
      <c r="A24913" t="s">
        <v>40141</v>
      </c>
      <c r="B24913" t="s">
        <v>40142</v>
      </c>
    </row>
    <row r="24914" spans="1:2" hidden="1">
      <c r="A24914" t="s">
        <v>40143</v>
      </c>
      <c r="B24914" t="s">
        <v>40144</v>
      </c>
    </row>
    <row r="24915" spans="1:2" hidden="1">
      <c r="A24915" s="13" t="s">
        <v>40145</v>
      </c>
      <c r="B24915" s="13" t="s">
        <v>40146</v>
      </c>
    </row>
    <row r="24916" spans="1:2" hidden="1">
      <c r="A24916" s="13" t="s">
        <v>40147</v>
      </c>
      <c r="B24916" s="13" t="s">
        <v>40148</v>
      </c>
    </row>
    <row r="24917" spans="1:2" hidden="1">
      <c r="A24917" s="13" t="s">
        <v>40149</v>
      </c>
      <c r="B24917" s="13" t="s">
        <v>40150</v>
      </c>
    </row>
    <row r="24918" spans="1:2" hidden="1">
      <c r="A24918" s="13" t="s">
        <v>40151</v>
      </c>
      <c r="B24918" s="13" t="s">
        <v>40152</v>
      </c>
    </row>
    <row r="24919" spans="1:2" hidden="1">
      <c r="A24919" s="13" t="s">
        <v>40153</v>
      </c>
      <c r="B24919" s="13" t="s">
        <v>40154</v>
      </c>
    </row>
    <row r="24920" spans="1:2" hidden="1">
      <c r="A24920" t="s">
        <v>40155</v>
      </c>
      <c r="B24920" t="s">
        <v>40156</v>
      </c>
    </row>
    <row r="24921" spans="1:2" hidden="1">
      <c r="A24921" t="s">
        <v>40157</v>
      </c>
      <c r="B24921" t="s">
        <v>40158</v>
      </c>
    </row>
    <row r="24922" spans="1:2" hidden="1">
      <c r="A24922" t="s">
        <v>40159</v>
      </c>
      <c r="B24922" t="s">
        <v>40160</v>
      </c>
    </row>
    <row r="24923" spans="1:2" hidden="1">
      <c r="A24923" t="s">
        <v>40161</v>
      </c>
      <c r="B24923" t="s">
        <v>40162</v>
      </c>
    </row>
    <row r="24924" spans="1:2" hidden="1">
      <c r="A24924" t="s">
        <v>40163</v>
      </c>
      <c r="B24924" t="s">
        <v>40156</v>
      </c>
    </row>
    <row r="24925" spans="1:2" hidden="1">
      <c r="A24925" t="s">
        <v>40164</v>
      </c>
      <c r="B24925" t="s">
        <v>40165</v>
      </c>
    </row>
    <row r="24926" spans="1:2" hidden="1">
      <c r="A24926" t="s">
        <v>40166</v>
      </c>
      <c r="B24926" t="s">
        <v>40156</v>
      </c>
    </row>
    <row r="24927" spans="1:2" hidden="1">
      <c r="A24927" t="s">
        <v>40167</v>
      </c>
      <c r="B24927" t="s">
        <v>40156</v>
      </c>
    </row>
    <row r="24928" spans="1:2" hidden="1">
      <c r="A24928" t="s">
        <v>40168</v>
      </c>
      <c r="B24928" t="s">
        <v>40156</v>
      </c>
    </row>
    <row r="24929" spans="1:2" hidden="1">
      <c r="A24929" s="5" t="s">
        <v>40169</v>
      </c>
      <c r="B24929" t="s">
        <v>40170</v>
      </c>
    </row>
    <row r="24930" spans="1:2" hidden="1">
      <c r="A24930" s="5" t="s">
        <v>40171</v>
      </c>
      <c r="B24930" t="s">
        <v>40172</v>
      </c>
    </row>
    <row r="24931" spans="1:2" hidden="1">
      <c r="A24931" s="5" t="s">
        <v>40173</v>
      </c>
      <c r="B24931" t="s">
        <v>40174</v>
      </c>
    </row>
    <row r="24932" spans="1:2" hidden="1">
      <c r="A24932" s="5" t="s">
        <v>40175</v>
      </c>
      <c r="B24932" t="s">
        <v>40176</v>
      </c>
    </row>
    <row r="24933" spans="1:2" hidden="1">
      <c r="A24933" s="5" t="s">
        <v>40177</v>
      </c>
      <c r="B24933" t="s">
        <v>40178</v>
      </c>
    </row>
    <row r="24934" spans="1:2" hidden="1">
      <c r="A24934" s="5" t="s">
        <v>40179</v>
      </c>
      <c r="B24934" t="s">
        <v>40180</v>
      </c>
    </row>
    <row r="24935" spans="1:2" hidden="1">
      <c r="A24935" s="5" t="s">
        <v>40181</v>
      </c>
      <c r="B24935" t="s">
        <v>40182</v>
      </c>
    </row>
    <row r="24936" spans="1:2" hidden="1">
      <c r="A24936" s="5" t="s">
        <v>40183</v>
      </c>
      <c r="B24936" t="s">
        <v>40184</v>
      </c>
    </row>
    <row r="24937" spans="1:2" hidden="1">
      <c r="A24937" s="5" t="s">
        <v>40185</v>
      </c>
      <c r="B24937" t="s">
        <v>40186</v>
      </c>
    </row>
    <row r="24938" spans="1:2" hidden="1">
      <c r="A24938" s="5" t="s">
        <v>40187</v>
      </c>
      <c r="B24938" t="s">
        <v>40188</v>
      </c>
    </row>
    <row r="24939" spans="1:2" hidden="1">
      <c r="A24939" s="5" t="s">
        <v>40189</v>
      </c>
      <c r="B24939" t="s">
        <v>40190</v>
      </c>
    </row>
    <row r="24940" spans="1:2" hidden="1">
      <c r="A24940" s="5" t="s">
        <v>40191</v>
      </c>
      <c r="B24940" t="s">
        <v>40192</v>
      </c>
    </row>
    <row r="24941" spans="1:2" hidden="1">
      <c r="A24941" s="5" t="s">
        <v>40193</v>
      </c>
      <c r="B24941" t="s">
        <v>40194</v>
      </c>
    </row>
    <row r="24942" spans="1:2" hidden="1">
      <c r="A24942" s="5" t="s">
        <v>40195</v>
      </c>
      <c r="B24942" t="s">
        <v>40196</v>
      </c>
    </row>
    <row r="24943" spans="1:2" hidden="1">
      <c r="A24943" s="5" t="s">
        <v>40197</v>
      </c>
      <c r="B24943" t="s">
        <v>40198</v>
      </c>
    </row>
    <row r="24944" spans="1:2" hidden="1">
      <c r="A24944" s="5" t="s">
        <v>40199</v>
      </c>
      <c r="B24944" t="s">
        <v>40200</v>
      </c>
    </row>
    <row r="24945" spans="1:2" hidden="1">
      <c r="A24945" s="5" t="s">
        <v>40201</v>
      </c>
      <c r="B24945" t="s">
        <v>40202</v>
      </c>
    </row>
    <row r="24946" spans="1:2" hidden="1">
      <c r="A24946" s="5" t="s">
        <v>40203</v>
      </c>
      <c r="B24946" t="s">
        <v>40204</v>
      </c>
    </row>
    <row r="24947" spans="1:2" hidden="1">
      <c r="A24947" s="5" t="s">
        <v>40205</v>
      </c>
      <c r="B24947" t="s">
        <v>40206</v>
      </c>
    </row>
    <row r="24948" spans="1:2" hidden="1">
      <c r="A24948" s="5" t="s">
        <v>40207</v>
      </c>
      <c r="B24948" t="s">
        <v>40208</v>
      </c>
    </row>
    <row r="24949" spans="1:2" hidden="1">
      <c r="A24949" s="5" t="s">
        <v>40209</v>
      </c>
      <c r="B24949" t="s">
        <v>40210</v>
      </c>
    </row>
    <row r="24950" spans="1:2" hidden="1">
      <c r="A24950" s="5" t="s">
        <v>40211</v>
      </c>
      <c r="B24950" t="s">
        <v>40212</v>
      </c>
    </row>
    <row r="24951" spans="1:2" hidden="1">
      <c r="A24951" s="5" t="s">
        <v>40213</v>
      </c>
      <c r="B24951" t="s">
        <v>40214</v>
      </c>
    </row>
    <row r="24952" spans="1:2" hidden="1">
      <c r="A24952" s="5" t="s">
        <v>40215</v>
      </c>
      <c r="B24952" t="s">
        <v>40216</v>
      </c>
    </row>
    <row r="24953" spans="1:2" hidden="1">
      <c r="A24953" s="5" t="s">
        <v>40217</v>
      </c>
      <c r="B24953" t="s">
        <v>40218</v>
      </c>
    </row>
    <row r="24954" spans="1:2" hidden="1">
      <c r="A24954" s="5" t="s">
        <v>40219</v>
      </c>
      <c r="B24954" t="s">
        <v>40220</v>
      </c>
    </row>
    <row r="24955" spans="1:2" hidden="1">
      <c r="A24955" s="5" t="s">
        <v>40221</v>
      </c>
      <c r="B24955" t="s">
        <v>40222</v>
      </c>
    </row>
    <row r="24956" spans="1:2" hidden="1">
      <c r="A24956" s="5" t="s">
        <v>40223</v>
      </c>
      <c r="B24956" t="s">
        <v>40188</v>
      </c>
    </row>
    <row r="24957" spans="1:2" hidden="1">
      <c r="A24957" s="5" t="s">
        <v>40224</v>
      </c>
      <c r="B24957" t="s">
        <v>40190</v>
      </c>
    </row>
    <row r="24958" spans="1:2" hidden="1">
      <c r="A24958" s="5" t="s">
        <v>40225</v>
      </c>
      <c r="B24958" t="s">
        <v>40192</v>
      </c>
    </row>
    <row r="24959" spans="1:2" hidden="1">
      <c r="A24959" s="5" t="s">
        <v>40226</v>
      </c>
      <c r="B24959" t="s">
        <v>40194</v>
      </c>
    </row>
    <row r="24960" spans="1:2" hidden="1">
      <c r="A24960" s="5" t="s">
        <v>40227</v>
      </c>
      <c r="B24960" t="s">
        <v>40196</v>
      </c>
    </row>
    <row r="24961" spans="1:2" hidden="1">
      <c r="A24961" s="5" t="s">
        <v>40228</v>
      </c>
      <c r="B24961" t="s">
        <v>40198</v>
      </c>
    </row>
    <row r="24962" spans="1:2" hidden="1">
      <c r="A24962" s="5" t="s">
        <v>40229</v>
      </c>
      <c r="B24962" t="s">
        <v>40200</v>
      </c>
    </row>
    <row r="24963" spans="1:2" hidden="1">
      <c r="A24963" s="5" t="s">
        <v>40230</v>
      </c>
      <c r="B24963" t="s">
        <v>40202</v>
      </c>
    </row>
    <row r="24964" spans="1:2" hidden="1">
      <c r="A24964" s="5" t="s">
        <v>40231</v>
      </c>
      <c r="B24964" t="s">
        <v>40204</v>
      </c>
    </row>
    <row r="24965" spans="1:2" hidden="1">
      <c r="A24965" s="5" t="s">
        <v>40232</v>
      </c>
      <c r="B24965" t="s">
        <v>40214</v>
      </c>
    </row>
    <row r="24966" spans="1:2" hidden="1">
      <c r="A24966" s="5" t="s">
        <v>40233</v>
      </c>
      <c r="B24966" t="s">
        <v>40208</v>
      </c>
    </row>
    <row r="24967" spans="1:2" hidden="1">
      <c r="A24967" s="5" t="s">
        <v>40234</v>
      </c>
      <c r="B24967" t="s">
        <v>40235</v>
      </c>
    </row>
    <row r="24968" spans="1:2" hidden="1">
      <c r="A24968" s="5" t="s">
        <v>40236</v>
      </c>
      <c r="B24968" t="s">
        <v>40237</v>
      </c>
    </row>
    <row r="24969" spans="1:2" hidden="1">
      <c r="A24969" s="5" t="s">
        <v>40238</v>
      </c>
      <c r="B24969" t="s">
        <v>40239</v>
      </c>
    </row>
    <row r="24970" spans="1:2" hidden="1">
      <c r="A24970" s="5" t="s">
        <v>40240</v>
      </c>
      <c r="B24970" t="s">
        <v>40241</v>
      </c>
    </row>
    <row r="24971" spans="1:2" hidden="1">
      <c r="A24971" s="5" t="s">
        <v>40242</v>
      </c>
      <c r="B24971" t="s">
        <v>40239</v>
      </c>
    </row>
    <row r="24972" spans="1:2" hidden="1">
      <c r="A24972" s="5" t="s">
        <v>40243</v>
      </c>
      <c r="B24972" t="s">
        <v>40244</v>
      </c>
    </row>
    <row r="24973" spans="1:2" hidden="1">
      <c r="A24973" s="5" t="s">
        <v>40245</v>
      </c>
      <c r="B24973" t="s">
        <v>40246</v>
      </c>
    </row>
    <row r="24974" spans="1:2" hidden="1">
      <c r="A24974" s="5" t="s">
        <v>40247</v>
      </c>
      <c r="B24974" t="s">
        <v>40248</v>
      </c>
    </row>
    <row r="24975" spans="1:2" hidden="1">
      <c r="A24975" s="5" t="s">
        <v>40249</v>
      </c>
      <c r="B24975" t="s">
        <v>40250</v>
      </c>
    </row>
    <row r="24976" spans="1:2" hidden="1">
      <c r="A24976" s="5" t="s">
        <v>40251</v>
      </c>
      <c r="B24976" t="s">
        <v>40252</v>
      </c>
    </row>
    <row r="24977" spans="1:2" hidden="1">
      <c r="A24977" s="5" t="s">
        <v>40253</v>
      </c>
      <c r="B24977" t="s">
        <v>40254</v>
      </c>
    </row>
    <row r="24978" spans="1:2" hidden="1">
      <c r="A24978" t="s">
        <v>40255</v>
      </c>
      <c r="B24978" t="s">
        <v>40256</v>
      </c>
    </row>
    <row r="24979" spans="1:2" hidden="1">
      <c r="A24979" t="s">
        <v>40257</v>
      </c>
      <c r="B24979" t="s">
        <v>40258</v>
      </c>
    </row>
    <row r="24980" spans="1:2" hidden="1">
      <c r="A24980" t="s">
        <v>40259</v>
      </c>
      <c r="B24980" t="s">
        <v>40260</v>
      </c>
    </row>
    <row r="24981" spans="1:2" hidden="1">
      <c r="A24981" t="s">
        <v>40261</v>
      </c>
      <c r="B24981" t="s">
        <v>40262</v>
      </c>
    </row>
    <row r="24982" spans="1:2" hidden="1">
      <c r="A24982" t="s">
        <v>40263</v>
      </c>
      <c r="B24982" t="s">
        <v>40264</v>
      </c>
    </row>
    <row r="24983" spans="1:2" hidden="1">
      <c r="A24983" t="s">
        <v>40265</v>
      </c>
      <c r="B24983" t="s">
        <v>40266</v>
      </c>
    </row>
    <row r="24984" spans="1:2" hidden="1">
      <c r="A24984" t="s">
        <v>40267</v>
      </c>
      <c r="B24984" t="s">
        <v>40268</v>
      </c>
    </row>
    <row r="24985" spans="1:2" hidden="1">
      <c r="A24985" t="s">
        <v>40269</v>
      </c>
      <c r="B24985" t="s">
        <v>40270</v>
      </c>
    </row>
    <row r="24986" spans="1:2" hidden="1">
      <c r="A24986" t="s">
        <v>40271</v>
      </c>
      <c r="B24986" t="s">
        <v>40272</v>
      </c>
    </row>
    <row r="24987" spans="1:2" hidden="1">
      <c r="A24987" s="5" t="s">
        <v>40273</v>
      </c>
      <c r="B24987" t="s">
        <v>40274</v>
      </c>
    </row>
    <row r="24988" spans="1:2" hidden="1">
      <c r="A24988" s="5" t="s">
        <v>40275</v>
      </c>
      <c r="B24988" t="s">
        <v>40276</v>
      </c>
    </row>
    <row r="24989" spans="1:2" hidden="1">
      <c r="A24989" s="5" t="s">
        <v>40277</v>
      </c>
      <c r="B24989" t="s">
        <v>40278</v>
      </c>
    </row>
    <row r="24990" spans="1:2" hidden="1">
      <c r="A24990" s="5" t="s">
        <v>40279</v>
      </c>
      <c r="B24990" t="s">
        <v>40280</v>
      </c>
    </row>
    <row r="24991" spans="1:2" hidden="1">
      <c r="A24991" s="5" t="s">
        <v>40281</v>
      </c>
      <c r="B24991" t="s">
        <v>40282</v>
      </c>
    </row>
    <row r="24992" spans="1:2" hidden="1">
      <c r="A24992" s="5" t="s">
        <v>40283</v>
      </c>
      <c r="B24992" t="s">
        <v>40284</v>
      </c>
    </row>
    <row r="24993" spans="1:2" hidden="1">
      <c r="A24993" s="5" t="s">
        <v>40285</v>
      </c>
      <c r="B24993" t="s">
        <v>40286</v>
      </c>
    </row>
    <row r="24994" spans="1:2" hidden="1">
      <c r="A24994" s="5" t="s">
        <v>40287</v>
      </c>
      <c r="B24994" t="s">
        <v>40288</v>
      </c>
    </row>
    <row r="24995" spans="1:2" hidden="1">
      <c r="A24995" s="5" t="s">
        <v>40289</v>
      </c>
      <c r="B24995" t="s">
        <v>40290</v>
      </c>
    </row>
    <row r="24996" spans="1:2" hidden="1">
      <c r="A24996" s="5" t="s">
        <v>40291</v>
      </c>
      <c r="B24996" t="s">
        <v>40292</v>
      </c>
    </row>
    <row r="24997" spans="1:2" hidden="1">
      <c r="A24997" s="5" t="s">
        <v>40293</v>
      </c>
      <c r="B24997" t="s">
        <v>40294</v>
      </c>
    </row>
    <row r="24998" spans="1:2" hidden="1">
      <c r="A24998" s="5" t="s">
        <v>40295</v>
      </c>
      <c r="B24998" t="s">
        <v>40296</v>
      </c>
    </row>
    <row r="24999" spans="1:2" hidden="1">
      <c r="A24999" s="5" t="s">
        <v>40297</v>
      </c>
      <c r="B24999" t="s">
        <v>40298</v>
      </c>
    </row>
    <row r="25000" spans="1:2" hidden="1">
      <c r="A25000" s="5" t="s">
        <v>40299</v>
      </c>
      <c r="B25000" t="s">
        <v>40300</v>
      </c>
    </row>
    <row r="25001" spans="1:2" hidden="1">
      <c r="A25001" s="5" t="s">
        <v>40301</v>
      </c>
      <c r="B25001" t="s">
        <v>40302</v>
      </c>
    </row>
    <row r="25002" spans="1:2" hidden="1">
      <c r="A25002" s="5" t="s">
        <v>40303</v>
      </c>
      <c r="B25002" t="s">
        <v>40304</v>
      </c>
    </row>
    <row r="25003" spans="1:2" hidden="1">
      <c r="A25003" s="5" t="s">
        <v>40305</v>
      </c>
      <c r="B25003" t="s">
        <v>40306</v>
      </c>
    </row>
    <row r="25004" spans="1:2" hidden="1">
      <c r="A25004" s="5" t="s">
        <v>40307</v>
      </c>
      <c r="B25004" t="s">
        <v>40308</v>
      </c>
    </row>
    <row r="25005" spans="1:2" hidden="1">
      <c r="A25005" s="5" t="s">
        <v>40309</v>
      </c>
      <c r="B25005" t="s">
        <v>40310</v>
      </c>
    </row>
    <row r="25006" spans="1:2" hidden="1">
      <c r="A25006" s="5" t="s">
        <v>40311</v>
      </c>
      <c r="B25006" t="s">
        <v>40312</v>
      </c>
    </row>
    <row r="25007" spans="1:2" hidden="1">
      <c r="A25007" s="5" t="s">
        <v>40313</v>
      </c>
      <c r="B25007" t="s">
        <v>40314</v>
      </c>
    </row>
    <row r="25008" spans="1:2" hidden="1">
      <c r="A25008" s="5" t="s">
        <v>40315</v>
      </c>
      <c r="B25008" t="s">
        <v>40316</v>
      </c>
    </row>
    <row r="25009" spans="1:2" hidden="1">
      <c r="A25009" s="5" t="s">
        <v>40317</v>
      </c>
      <c r="B25009" t="s">
        <v>40318</v>
      </c>
    </row>
    <row r="25010" spans="1:2" hidden="1">
      <c r="A25010" s="5" t="s">
        <v>40319</v>
      </c>
      <c r="B25010" t="s">
        <v>40320</v>
      </c>
    </row>
    <row r="25011" spans="1:2" hidden="1">
      <c r="A25011" s="5" t="s">
        <v>40321</v>
      </c>
      <c r="B25011" t="s">
        <v>40322</v>
      </c>
    </row>
    <row r="25012" spans="1:2" hidden="1">
      <c r="A25012" s="5" t="s">
        <v>40323</v>
      </c>
      <c r="B25012" t="s">
        <v>40324</v>
      </c>
    </row>
    <row r="25013" spans="1:2" hidden="1">
      <c r="A25013" s="5" t="s">
        <v>40325</v>
      </c>
      <c r="B25013" t="s">
        <v>40326</v>
      </c>
    </row>
    <row r="25014" spans="1:2" hidden="1">
      <c r="A25014" s="5" t="s">
        <v>40327</v>
      </c>
      <c r="B25014" t="s">
        <v>40328</v>
      </c>
    </row>
    <row r="25015" spans="1:2" hidden="1">
      <c r="A25015" s="5" t="s">
        <v>40329</v>
      </c>
      <c r="B25015" t="s">
        <v>40330</v>
      </c>
    </row>
    <row r="25016" spans="1:2" hidden="1">
      <c r="A25016" s="5" t="s">
        <v>40331</v>
      </c>
      <c r="B25016" t="s">
        <v>40332</v>
      </c>
    </row>
    <row r="25017" spans="1:2" hidden="1">
      <c r="A25017" s="5" t="s">
        <v>40333</v>
      </c>
      <c r="B25017" t="s">
        <v>40318</v>
      </c>
    </row>
    <row r="25018" spans="1:2" hidden="1">
      <c r="A25018" s="5" t="s">
        <v>40334</v>
      </c>
      <c r="B25018" t="s">
        <v>37884</v>
      </c>
    </row>
    <row r="25019" spans="1:2" hidden="1">
      <c r="A25019" s="5" t="s">
        <v>40335</v>
      </c>
      <c r="B25019" t="s">
        <v>40336</v>
      </c>
    </row>
    <row r="25020" spans="1:2" hidden="1">
      <c r="A25020" s="5" t="s">
        <v>40337</v>
      </c>
      <c r="B25020" t="s">
        <v>40338</v>
      </c>
    </row>
    <row r="25021" spans="1:2" hidden="1">
      <c r="A25021" s="5" t="s">
        <v>40339</v>
      </c>
      <c r="B25021" t="s">
        <v>40340</v>
      </c>
    </row>
    <row r="25022" spans="1:2" hidden="1">
      <c r="A25022" s="5" t="s">
        <v>40341</v>
      </c>
      <c r="B25022" t="s">
        <v>40342</v>
      </c>
    </row>
    <row r="25023" spans="1:2" hidden="1">
      <c r="A25023" s="5" t="s">
        <v>40343</v>
      </c>
      <c r="B25023" t="s">
        <v>40344</v>
      </c>
    </row>
    <row r="25024" spans="1:2" hidden="1">
      <c r="A25024" s="5" t="s">
        <v>40345</v>
      </c>
      <c r="B25024" t="s">
        <v>40346</v>
      </c>
    </row>
    <row r="25025" spans="1:2" hidden="1">
      <c r="A25025" s="5" t="s">
        <v>40347</v>
      </c>
      <c r="B25025" t="s">
        <v>40348</v>
      </c>
    </row>
    <row r="25026" spans="1:2" hidden="1">
      <c r="A25026" s="5" t="s">
        <v>40349</v>
      </c>
      <c r="B25026" t="s">
        <v>40350</v>
      </c>
    </row>
    <row r="25027" spans="1:2" hidden="1">
      <c r="A25027" s="5" t="s">
        <v>40351</v>
      </c>
      <c r="B25027" t="s">
        <v>40352</v>
      </c>
    </row>
    <row r="25028" spans="1:2" hidden="1">
      <c r="A25028" t="s">
        <v>40353</v>
      </c>
      <c r="B25028" t="s">
        <v>40354</v>
      </c>
    </row>
    <row r="25029" spans="1:2" hidden="1">
      <c r="A25029" t="s">
        <v>40355</v>
      </c>
      <c r="B25029" t="s">
        <v>40356</v>
      </c>
    </row>
    <row r="25030" spans="1:2" hidden="1">
      <c r="A25030" t="s">
        <v>40357</v>
      </c>
      <c r="B25030" t="s">
        <v>40358</v>
      </c>
    </row>
    <row r="25031" spans="1:2" hidden="1">
      <c r="A25031" t="s">
        <v>40359</v>
      </c>
      <c r="B25031" t="s">
        <v>40360</v>
      </c>
    </row>
    <row r="25032" spans="1:2" hidden="1">
      <c r="A25032" t="s">
        <v>40361</v>
      </c>
      <c r="B25032" t="s">
        <v>40362</v>
      </c>
    </row>
    <row r="25033" spans="1:2" hidden="1">
      <c r="A25033" t="s">
        <v>40363</v>
      </c>
      <c r="B25033" t="s">
        <v>40364</v>
      </c>
    </row>
    <row r="25034" spans="1:2" hidden="1">
      <c r="A25034" t="s">
        <v>40365</v>
      </c>
      <c r="B25034" t="s">
        <v>40366</v>
      </c>
    </row>
    <row r="25035" spans="1:2" hidden="1">
      <c r="A25035" t="s">
        <v>40367</v>
      </c>
      <c r="B25035" t="s">
        <v>40368</v>
      </c>
    </row>
    <row r="25036" spans="1:2" hidden="1">
      <c r="A25036" t="s">
        <v>40369</v>
      </c>
      <c r="B25036" t="s">
        <v>40370</v>
      </c>
    </row>
    <row r="25037" spans="1:2" hidden="1">
      <c r="A25037" t="s">
        <v>40371</v>
      </c>
      <c r="B25037" t="s">
        <v>40372</v>
      </c>
    </row>
    <row r="25038" spans="1:2" hidden="1">
      <c r="A25038" t="s">
        <v>40373</v>
      </c>
      <c r="B25038" t="s">
        <v>40374</v>
      </c>
    </row>
    <row r="25039" spans="1:2" hidden="1">
      <c r="A25039" t="s">
        <v>40375</v>
      </c>
      <c r="B25039" t="s">
        <v>40376</v>
      </c>
    </row>
    <row r="25040" spans="1:2" hidden="1">
      <c r="A25040" t="s">
        <v>40377</v>
      </c>
      <c r="B25040" t="s">
        <v>40378</v>
      </c>
    </row>
    <row r="25041" spans="1:2" hidden="1">
      <c r="A25041" t="s">
        <v>40379</v>
      </c>
      <c r="B25041" t="s">
        <v>40380</v>
      </c>
    </row>
    <row r="25042" spans="1:2" hidden="1">
      <c r="A25042" s="11" t="s">
        <v>42704</v>
      </c>
      <c r="B25042" s="11" t="s">
        <v>42705</v>
      </c>
    </row>
    <row r="25043" spans="1:2" hidden="1">
      <c r="A25043" s="11" t="s">
        <v>42706</v>
      </c>
      <c r="B25043" s="11" t="s">
        <v>42707</v>
      </c>
    </row>
    <row r="25044" spans="1:2" hidden="1">
      <c r="A25044" s="11" t="s">
        <v>42708</v>
      </c>
      <c r="B25044" s="11" t="s">
        <v>42709</v>
      </c>
    </row>
    <row r="25045" spans="1:2" hidden="1">
      <c r="A25045" s="11" t="s">
        <v>42710</v>
      </c>
      <c r="B25045" s="11" t="s">
        <v>42711</v>
      </c>
    </row>
    <row r="25046" spans="1:2" hidden="1">
      <c r="A25046" s="11" t="s">
        <v>42712</v>
      </c>
      <c r="B25046" s="11" t="s">
        <v>42713</v>
      </c>
    </row>
    <row r="25047" spans="1:2" hidden="1">
      <c r="A25047" s="11" t="s">
        <v>42720</v>
      </c>
      <c r="B25047" s="11" t="s">
        <v>42721</v>
      </c>
    </row>
    <row r="25048" spans="1:2" hidden="1">
      <c r="A25048" s="11" t="s">
        <v>42714</v>
      </c>
      <c r="B25048" s="11" t="s">
        <v>42715</v>
      </c>
    </row>
    <row r="25049" spans="1:2" hidden="1">
      <c r="A25049" s="11" t="s">
        <v>42716</v>
      </c>
      <c r="B25049" s="11" t="s">
        <v>42717</v>
      </c>
    </row>
    <row r="25050" spans="1:2" hidden="1">
      <c r="A25050" s="11" t="s">
        <v>42718</v>
      </c>
      <c r="B25050" s="11" t="s">
        <v>42719</v>
      </c>
    </row>
    <row r="25051" spans="1:2" hidden="1">
      <c r="A25051" s="11" t="s">
        <v>42722</v>
      </c>
      <c r="B25051" s="11" t="s">
        <v>42707</v>
      </c>
    </row>
    <row r="25052" spans="1:2" hidden="1">
      <c r="A25052" s="18" t="s">
        <v>501</v>
      </c>
      <c r="B25052" s="18" t="s">
        <v>502</v>
      </c>
    </row>
    <row r="25053" spans="1:2" hidden="1">
      <c r="A25053" t="s">
        <v>503</v>
      </c>
      <c r="B25053" t="s">
        <v>504</v>
      </c>
    </row>
    <row r="25054" spans="1:2" hidden="1">
      <c r="A25054" t="s">
        <v>505</v>
      </c>
      <c r="B25054" t="s">
        <v>506</v>
      </c>
    </row>
    <row r="25055" spans="1:2" hidden="1">
      <c r="A25055" t="s">
        <v>507</v>
      </c>
      <c r="B25055" t="s">
        <v>508</v>
      </c>
    </row>
    <row r="25056" spans="1:2" hidden="1">
      <c r="A25056" t="s">
        <v>509</v>
      </c>
      <c r="B25056" t="s">
        <v>510</v>
      </c>
    </row>
    <row r="25057" spans="1:2" hidden="1">
      <c r="A25057" s="18" t="s">
        <v>511</v>
      </c>
      <c r="B25057" s="18" t="s">
        <v>512</v>
      </c>
    </row>
    <row r="25058" spans="1:2" hidden="1">
      <c r="A25058" t="s">
        <v>513</v>
      </c>
      <c r="B25058" t="s">
        <v>514</v>
      </c>
    </row>
    <row r="25059" spans="1:2" hidden="1">
      <c r="A25059" t="s">
        <v>515</v>
      </c>
      <c r="B25059" t="s">
        <v>516</v>
      </c>
    </row>
    <row r="25060" spans="1:2" hidden="1">
      <c r="A25060" s="5" t="s">
        <v>40381</v>
      </c>
      <c r="B25060" t="s">
        <v>40382</v>
      </c>
    </row>
    <row r="25061" spans="1:2" hidden="1">
      <c r="A25061" s="5" t="s">
        <v>40383</v>
      </c>
      <c r="B25061" t="s">
        <v>40384</v>
      </c>
    </row>
    <row r="25062" spans="1:2" hidden="1">
      <c r="A25062" s="5" t="s">
        <v>40385</v>
      </c>
      <c r="B25062" t="s">
        <v>40386</v>
      </c>
    </row>
    <row r="25063" spans="1:2" hidden="1">
      <c r="A25063" s="5" t="s">
        <v>40387</v>
      </c>
      <c r="B25063" t="s">
        <v>40388</v>
      </c>
    </row>
    <row r="25064" spans="1:2" hidden="1">
      <c r="A25064" s="5" t="s">
        <v>40389</v>
      </c>
      <c r="B25064" t="s">
        <v>40390</v>
      </c>
    </row>
    <row r="25065" spans="1:2" hidden="1">
      <c r="A25065" s="5" t="s">
        <v>40391</v>
      </c>
      <c r="B25065" t="s">
        <v>40392</v>
      </c>
    </row>
    <row r="25066" spans="1:2" hidden="1">
      <c r="A25066" s="5" t="s">
        <v>40393</v>
      </c>
      <c r="B25066" t="s">
        <v>40394</v>
      </c>
    </row>
    <row r="25067" spans="1:2" hidden="1">
      <c r="A25067" s="5" t="s">
        <v>40395</v>
      </c>
      <c r="B25067" t="s">
        <v>40396</v>
      </c>
    </row>
    <row r="25068" spans="1:2" hidden="1">
      <c r="A25068" s="5" t="s">
        <v>40397</v>
      </c>
      <c r="B25068" t="s">
        <v>40398</v>
      </c>
    </row>
    <row r="25069" spans="1:2" hidden="1">
      <c r="A25069" s="5" t="s">
        <v>40399</v>
      </c>
      <c r="B25069" t="s">
        <v>40400</v>
      </c>
    </row>
    <row r="25070" spans="1:2" hidden="1">
      <c r="A25070" s="5" t="s">
        <v>40401</v>
      </c>
      <c r="B25070" t="s">
        <v>40402</v>
      </c>
    </row>
    <row r="25071" spans="1:2" hidden="1">
      <c r="A25071" s="5" t="s">
        <v>40403</v>
      </c>
      <c r="B25071" t="s">
        <v>40404</v>
      </c>
    </row>
    <row r="25072" spans="1:2" hidden="1">
      <c r="A25072" s="5" t="s">
        <v>40405</v>
      </c>
      <c r="B25072" t="s">
        <v>40406</v>
      </c>
    </row>
    <row r="25073" spans="1:2" hidden="1">
      <c r="A25073" t="s">
        <v>40407</v>
      </c>
      <c r="B25073" t="s">
        <v>12874</v>
      </c>
    </row>
    <row r="25074" spans="1:2" hidden="1">
      <c r="A25074" t="s">
        <v>40408</v>
      </c>
      <c r="B25074" t="s">
        <v>12876</v>
      </c>
    </row>
    <row r="25075" spans="1:2" hidden="1">
      <c r="A25075" t="s">
        <v>40409</v>
      </c>
      <c r="B25075" t="s">
        <v>12878</v>
      </c>
    </row>
    <row r="25076" spans="1:2" hidden="1">
      <c r="A25076" t="s">
        <v>40410</v>
      </c>
      <c r="B25076" t="s">
        <v>12880</v>
      </c>
    </row>
    <row r="25077" spans="1:2" hidden="1">
      <c r="A25077" t="s">
        <v>40411</v>
      </c>
      <c r="B25077" t="s">
        <v>12882</v>
      </c>
    </row>
    <row r="25078" spans="1:2" hidden="1">
      <c r="A25078" t="s">
        <v>40412</v>
      </c>
      <c r="B25078" t="s">
        <v>40413</v>
      </c>
    </row>
    <row r="25079" spans="1:2" hidden="1">
      <c r="A25079" t="s">
        <v>40414</v>
      </c>
      <c r="B25079" t="s">
        <v>12878</v>
      </c>
    </row>
    <row r="25080" spans="1:2" hidden="1">
      <c r="A25080" t="s">
        <v>40415</v>
      </c>
      <c r="B25080" t="s">
        <v>12901</v>
      </c>
    </row>
    <row r="25081" spans="1:2" hidden="1">
      <c r="A25081" t="s">
        <v>40416</v>
      </c>
      <c r="B25081" t="s">
        <v>12903</v>
      </c>
    </row>
    <row r="25082" spans="1:2" hidden="1">
      <c r="A25082" t="s">
        <v>40417</v>
      </c>
      <c r="B25082" t="s">
        <v>12905</v>
      </c>
    </row>
    <row r="25083" spans="1:2" hidden="1">
      <c r="A25083" t="s">
        <v>40418</v>
      </c>
    </row>
    <row r="25084" spans="1:2" hidden="1">
      <c r="A25084" s="5" t="s">
        <v>40419</v>
      </c>
      <c r="B25084" t="s">
        <v>40420</v>
      </c>
    </row>
    <row r="25085" spans="1:2" hidden="1">
      <c r="A25085" s="5" t="s">
        <v>40421</v>
      </c>
      <c r="B25085" t="s">
        <v>40422</v>
      </c>
    </row>
    <row r="25086" spans="1:2" hidden="1">
      <c r="A25086" s="5" t="s">
        <v>40423</v>
      </c>
      <c r="B25086" t="s">
        <v>40424</v>
      </c>
    </row>
    <row r="25087" spans="1:2" hidden="1">
      <c r="A25087" s="5" t="s">
        <v>40425</v>
      </c>
      <c r="B25087" t="s">
        <v>40426</v>
      </c>
    </row>
    <row r="25088" spans="1:2" hidden="1">
      <c r="A25088" s="5" t="s">
        <v>40427</v>
      </c>
      <c r="B25088" t="s">
        <v>40428</v>
      </c>
    </row>
    <row r="25089" spans="1:2" hidden="1">
      <c r="A25089" s="5" t="s">
        <v>40429</v>
      </c>
      <c r="B25089" t="s">
        <v>40420</v>
      </c>
    </row>
    <row r="25090" spans="1:2" hidden="1">
      <c r="A25090" s="5" t="s">
        <v>40430</v>
      </c>
      <c r="B25090" t="s">
        <v>40431</v>
      </c>
    </row>
    <row r="25091" spans="1:2" hidden="1">
      <c r="A25091" s="5" t="s">
        <v>40432</v>
      </c>
      <c r="B25091" t="s">
        <v>40433</v>
      </c>
    </row>
    <row r="25092" spans="1:2" hidden="1">
      <c r="A25092" s="5" t="s">
        <v>40434</v>
      </c>
      <c r="B25092" t="s">
        <v>40435</v>
      </c>
    </row>
    <row r="25093" spans="1:2" hidden="1">
      <c r="A25093" s="5" t="s">
        <v>40436</v>
      </c>
      <c r="B25093" t="s">
        <v>40437</v>
      </c>
    </row>
    <row r="25094" spans="1:2" hidden="1">
      <c r="A25094" t="s">
        <v>40438</v>
      </c>
      <c r="B25094" s="15" t="s">
        <v>40439</v>
      </c>
    </row>
    <row r="25095" spans="1:2" hidden="1">
      <c r="A25095" t="s">
        <v>40440</v>
      </c>
      <c r="B25095" s="15" t="s">
        <v>40441</v>
      </c>
    </row>
    <row r="25096" spans="1:2" hidden="1">
      <c r="A25096" t="s">
        <v>40442</v>
      </c>
      <c r="B25096" s="15" t="s">
        <v>40443</v>
      </c>
    </row>
    <row r="25097" spans="1:2" hidden="1">
      <c r="A25097" t="s">
        <v>40444</v>
      </c>
      <c r="B25097" s="15" t="s">
        <v>40445</v>
      </c>
    </row>
    <row r="25098" spans="1:2" hidden="1">
      <c r="A25098" t="s">
        <v>40446</v>
      </c>
      <c r="B25098" s="15" t="s">
        <v>40447</v>
      </c>
    </row>
    <row r="25099" spans="1:2" hidden="1">
      <c r="A25099" t="s">
        <v>40448</v>
      </c>
      <c r="B25099" s="15" t="s">
        <v>40449</v>
      </c>
    </row>
    <row r="25100" spans="1:2" hidden="1">
      <c r="A25100" t="s">
        <v>40450</v>
      </c>
      <c r="B25100" s="15" t="s">
        <v>40451</v>
      </c>
    </row>
    <row r="25101" spans="1:2" hidden="1">
      <c r="A25101" t="s">
        <v>40452</v>
      </c>
      <c r="B25101" s="15" t="s">
        <v>40453</v>
      </c>
    </row>
    <row r="25102" spans="1:2" hidden="1">
      <c r="A25102" t="s">
        <v>40454</v>
      </c>
      <c r="B25102" s="15" t="s">
        <v>40455</v>
      </c>
    </row>
    <row r="25103" spans="1:2" hidden="1">
      <c r="A25103" t="s">
        <v>40456</v>
      </c>
      <c r="B25103" s="15" t="s">
        <v>40457</v>
      </c>
    </row>
    <row r="25104" spans="1:2" hidden="1">
      <c r="A25104" s="1" t="s">
        <v>40458</v>
      </c>
      <c r="B25104" s="2" t="s">
        <v>40459</v>
      </c>
    </row>
    <row r="25105" spans="1:2" hidden="1">
      <c r="A25105" s="1" t="s">
        <v>40460</v>
      </c>
      <c r="B25105" s="2" t="s">
        <v>40461</v>
      </c>
    </row>
    <row r="25106" spans="1:2" hidden="1">
      <c r="A25106" s="1" t="s">
        <v>40462</v>
      </c>
      <c r="B25106" s="2" t="s">
        <v>40463</v>
      </c>
    </row>
    <row r="25107" spans="1:2" hidden="1">
      <c r="A25107" t="s">
        <v>40464</v>
      </c>
      <c r="B25107" t="s">
        <v>40465</v>
      </c>
    </row>
    <row r="25108" spans="1:2" hidden="1">
      <c r="A25108" s="1" t="s">
        <v>40466</v>
      </c>
      <c r="B25108" s="2" t="s">
        <v>40465</v>
      </c>
    </row>
    <row r="25109" spans="1:2" hidden="1">
      <c r="A25109" s="1" t="s">
        <v>40467</v>
      </c>
      <c r="B25109" s="2" t="s">
        <v>40468</v>
      </c>
    </row>
    <row r="25110" spans="1:2" hidden="1">
      <c r="A25110" s="1" t="s">
        <v>40469</v>
      </c>
      <c r="B25110" s="2" t="s">
        <v>40470</v>
      </c>
    </row>
    <row r="25111" spans="1:2" hidden="1">
      <c r="A25111" s="1" t="s">
        <v>40471</v>
      </c>
      <c r="B25111" s="2" t="s">
        <v>40472</v>
      </c>
    </row>
    <row r="25112" spans="1:2" hidden="1">
      <c r="A25112" s="5" t="s">
        <v>40473</v>
      </c>
      <c r="B25112" t="s">
        <v>40474</v>
      </c>
    </row>
    <row r="25113" spans="1:2" hidden="1">
      <c r="A25113" s="5" t="s">
        <v>40475</v>
      </c>
      <c r="B25113" t="s">
        <v>40476</v>
      </c>
    </row>
    <row r="25114" spans="1:2" hidden="1">
      <c r="A25114" s="5" t="s">
        <v>40477</v>
      </c>
      <c r="B25114" t="s">
        <v>40478</v>
      </c>
    </row>
    <row r="25115" spans="1:2" hidden="1">
      <c r="A25115" s="5" t="s">
        <v>40479</v>
      </c>
      <c r="B25115" t="s">
        <v>40480</v>
      </c>
    </row>
    <row r="25116" spans="1:2" hidden="1">
      <c r="A25116" s="5" t="s">
        <v>40481</v>
      </c>
      <c r="B25116" t="s">
        <v>40482</v>
      </c>
    </row>
    <row r="25117" spans="1:2" hidden="1">
      <c r="A25117" s="5" t="s">
        <v>40483</v>
      </c>
      <c r="B25117" t="s">
        <v>40484</v>
      </c>
    </row>
    <row r="25118" spans="1:2" hidden="1">
      <c r="A25118" s="5" t="s">
        <v>40485</v>
      </c>
      <c r="B25118" t="s">
        <v>40486</v>
      </c>
    </row>
    <row r="25119" spans="1:2" hidden="1">
      <c r="A25119" s="5" t="s">
        <v>40487</v>
      </c>
      <c r="B25119" t="s">
        <v>40488</v>
      </c>
    </row>
    <row r="25120" spans="1:2" hidden="1">
      <c r="A25120" s="3" t="s">
        <v>40489</v>
      </c>
      <c r="B25120" s="3" t="s">
        <v>40490</v>
      </c>
    </row>
    <row r="25121" spans="1:2" hidden="1">
      <c r="A25121" s="3" t="s">
        <v>40491</v>
      </c>
      <c r="B25121" s="3" t="s">
        <v>40490</v>
      </c>
    </row>
    <row r="25122" spans="1:2" hidden="1">
      <c r="A25122" s="3" t="s">
        <v>40492</v>
      </c>
      <c r="B25122" s="3" t="s">
        <v>40493</v>
      </c>
    </row>
    <row r="25123" spans="1:2" hidden="1">
      <c r="A25123" s="3" t="s">
        <v>40494</v>
      </c>
      <c r="B25123" s="3" t="s">
        <v>40495</v>
      </c>
    </row>
    <row r="25124" spans="1:2" hidden="1">
      <c r="A25124" s="3" t="s">
        <v>40496</v>
      </c>
      <c r="B25124" s="3" t="s">
        <v>40495</v>
      </c>
    </row>
    <row r="25125" spans="1:2" hidden="1">
      <c r="A25125" s="3" t="s">
        <v>40497</v>
      </c>
      <c r="B25125" s="3" t="s">
        <v>40495</v>
      </c>
    </row>
    <row r="25126" spans="1:2" hidden="1">
      <c r="A25126" s="3" t="s">
        <v>40498</v>
      </c>
      <c r="B25126" s="3" t="s">
        <v>40490</v>
      </c>
    </row>
    <row r="25127" spans="1:2" hidden="1">
      <c r="A25127" s="5" t="s">
        <v>40499</v>
      </c>
      <c r="B25127" t="s">
        <v>40500</v>
      </c>
    </row>
    <row r="25128" spans="1:2" hidden="1">
      <c r="A25128" s="5" t="s">
        <v>40501</v>
      </c>
      <c r="B25128" t="s">
        <v>40502</v>
      </c>
    </row>
    <row r="25129" spans="1:2" hidden="1">
      <c r="A25129" s="5" t="s">
        <v>40503</v>
      </c>
      <c r="B25129" t="s">
        <v>40504</v>
      </c>
    </row>
    <row r="25130" spans="1:2" hidden="1">
      <c r="A25130" s="5" t="s">
        <v>40505</v>
      </c>
      <c r="B25130" t="s">
        <v>40506</v>
      </c>
    </row>
    <row r="25131" spans="1:2" hidden="1">
      <c r="A25131" s="5" t="s">
        <v>40507</v>
      </c>
      <c r="B25131" t="s">
        <v>40508</v>
      </c>
    </row>
    <row r="25132" spans="1:2" hidden="1">
      <c r="A25132" s="5" t="s">
        <v>40509</v>
      </c>
      <c r="B25132" t="s">
        <v>40510</v>
      </c>
    </row>
    <row r="25133" spans="1:2" hidden="1">
      <c r="A25133" s="5" t="s">
        <v>40511</v>
      </c>
      <c r="B25133" t="s">
        <v>40512</v>
      </c>
    </row>
    <row r="25134" spans="1:2" hidden="1">
      <c r="A25134" s="5" t="s">
        <v>40513</v>
      </c>
      <c r="B25134" t="s">
        <v>40514</v>
      </c>
    </row>
    <row r="25135" spans="1:2" hidden="1">
      <c r="A25135" s="5" t="s">
        <v>40515</v>
      </c>
      <c r="B25135" t="s">
        <v>40516</v>
      </c>
    </row>
    <row r="25136" spans="1:2" hidden="1">
      <c r="A25136" s="5" t="s">
        <v>40517</v>
      </c>
      <c r="B25136" t="s">
        <v>40518</v>
      </c>
    </row>
    <row r="25137" spans="1:2" hidden="1">
      <c r="A25137" s="5" t="s">
        <v>40519</v>
      </c>
      <c r="B25137" t="s">
        <v>40520</v>
      </c>
    </row>
    <row r="25138" spans="1:2" hidden="1">
      <c r="A25138" s="5" t="s">
        <v>40521</v>
      </c>
      <c r="B25138" t="s">
        <v>40522</v>
      </c>
    </row>
    <row r="25139" spans="1:2" hidden="1">
      <c r="A25139" s="5" t="s">
        <v>40523</v>
      </c>
      <c r="B25139" t="s">
        <v>40524</v>
      </c>
    </row>
    <row r="25140" spans="1:2" hidden="1">
      <c r="A25140" s="5" t="s">
        <v>40525</v>
      </c>
      <c r="B25140" t="s">
        <v>40526</v>
      </c>
    </row>
    <row r="25141" spans="1:2" hidden="1">
      <c r="A25141" s="5" t="s">
        <v>40527</v>
      </c>
      <c r="B25141" t="s">
        <v>40528</v>
      </c>
    </row>
    <row r="25142" spans="1:2" hidden="1">
      <c r="A25142" s="5" t="s">
        <v>40529</v>
      </c>
      <c r="B25142" t="s">
        <v>40530</v>
      </c>
    </row>
    <row r="25143" spans="1:2" hidden="1">
      <c r="A25143" s="5" t="s">
        <v>40531</v>
      </c>
      <c r="B25143" t="s">
        <v>40532</v>
      </c>
    </row>
    <row r="25144" spans="1:2" hidden="1">
      <c r="A25144" s="5" t="s">
        <v>40533</v>
      </c>
      <c r="B25144" t="s">
        <v>40534</v>
      </c>
    </row>
    <row r="25145" spans="1:2" hidden="1">
      <c r="A25145" s="5" t="s">
        <v>40535</v>
      </c>
      <c r="B25145" t="s">
        <v>40536</v>
      </c>
    </row>
    <row r="25146" spans="1:2" hidden="1">
      <c r="A25146" s="5" t="s">
        <v>40537</v>
      </c>
      <c r="B25146" t="s">
        <v>40538</v>
      </c>
    </row>
    <row r="25147" spans="1:2" hidden="1">
      <c r="A25147" s="5" t="s">
        <v>40539</v>
      </c>
      <c r="B25147" t="s">
        <v>40540</v>
      </c>
    </row>
    <row r="25148" spans="1:2" hidden="1">
      <c r="A25148" s="5" t="s">
        <v>40541</v>
      </c>
      <c r="B25148" t="s">
        <v>40542</v>
      </c>
    </row>
    <row r="25149" spans="1:2" hidden="1">
      <c r="A25149" s="5" t="s">
        <v>40543</v>
      </c>
      <c r="B25149" t="s">
        <v>40544</v>
      </c>
    </row>
    <row r="25150" spans="1:2" hidden="1">
      <c r="A25150" s="5" t="s">
        <v>40545</v>
      </c>
      <c r="B25150" t="s">
        <v>40546</v>
      </c>
    </row>
    <row r="25151" spans="1:2" hidden="1">
      <c r="A25151" s="5" t="s">
        <v>40547</v>
      </c>
      <c r="B25151" t="s">
        <v>40548</v>
      </c>
    </row>
    <row r="25152" spans="1:2" hidden="1">
      <c r="A25152" s="5" t="s">
        <v>40549</v>
      </c>
      <c r="B25152" t="s">
        <v>40550</v>
      </c>
    </row>
    <row r="25153" spans="1:2" hidden="1">
      <c r="A25153" s="5" t="s">
        <v>40551</v>
      </c>
      <c r="B25153" t="s">
        <v>40552</v>
      </c>
    </row>
    <row r="25154" spans="1:2" hidden="1">
      <c r="A25154" s="5" t="s">
        <v>40553</v>
      </c>
      <c r="B25154" t="s">
        <v>40554</v>
      </c>
    </row>
    <row r="25155" spans="1:2" hidden="1">
      <c r="A25155" s="5" t="s">
        <v>40555</v>
      </c>
      <c r="B25155" t="s">
        <v>40556</v>
      </c>
    </row>
    <row r="25156" spans="1:2" hidden="1">
      <c r="A25156" s="5" t="s">
        <v>40557</v>
      </c>
      <c r="B25156" t="s">
        <v>40558</v>
      </c>
    </row>
    <row r="25157" spans="1:2" hidden="1">
      <c r="A25157" s="5" t="s">
        <v>40559</v>
      </c>
      <c r="B25157" t="s">
        <v>40560</v>
      </c>
    </row>
    <row r="25158" spans="1:2" hidden="1">
      <c r="A25158" s="5" t="s">
        <v>40561</v>
      </c>
      <c r="B25158" t="s">
        <v>40562</v>
      </c>
    </row>
    <row r="25159" spans="1:2" hidden="1">
      <c r="A25159" s="5" t="s">
        <v>40563</v>
      </c>
      <c r="B25159" t="s">
        <v>40564</v>
      </c>
    </row>
    <row r="25160" spans="1:2" hidden="1">
      <c r="A25160" s="5" t="s">
        <v>40565</v>
      </c>
      <c r="B25160" t="s">
        <v>40566</v>
      </c>
    </row>
    <row r="25161" spans="1:2" hidden="1">
      <c r="A25161" s="5" t="s">
        <v>40567</v>
      </c>
      <c r="B25161" t="s">
        <v>40568</v>
      </c>
    </row>
    <row r="25162" spans="1:2" hidden="1">
      <c r="A25162" s="5" t="s">
        <v>40569</v>
      </c>
      <c r="B25162" t="s">
        <v>40570</v>
      </c>
    </row>
    <row r="25163" spans="1:2" hidden="1">
      <c r="A25163" s="5" t="s">
        <v>40571</v>
      </c>
      <c r="B25163" t="s">
        <v>40572</v>
      </c>
    </row>
    <row r="25164" spans="1:2" hidden="1">
      <c r="A25164" s="5" t="s">
        <v>40573</v>
      </c>
      <c r="B25164" t="s">
        <v>40574</v>
      </c>
    </row>
    <row r="25165" spans="1:2" hidden="1">
      <c r="A25165" s="5" t="s">
        <v>40575</v>
      </c>
      <c r="B25165" t="s">
        <v>40576</v>
      </c>
    </row>
    <row r="25166" spans="1:2" hidden="1">
      <c r="A25166" s="11" t="s">
        <v>46374</v>
      </c>
      <c r="B25166" s="11" t="s">
        <v>46375</v>
      </c>
    </row>
    <row r="25167" spans="1:2" hidden="1">
      <c r="A25167" s="11" t="s">
        <v>46376</v>
      </c>
      <c r="B25167" s="11" t="s">
        <v>46377</v>
      </c>
    </row>
    <row r="25168" spans="1:2" hidden="1">
      <c r="A25168" s="11" t="s">
        <v>46378</v>
      </c>
      <c r="B25168" s="11" t="s">
        <v>46379</v>
      </c>
    </row>
    <row r="25169" spans="1:2" hidden="1">
      <c r="A25169" s="11" t="s">
        <v>46380</v>
      </c>
      <c r="B25169" s="11" t="s">
        <v>46381</v>
      </c>
    </row>
    <row r="25170" spans="1:2" hidden="1">
      <c r="A25170" s="11" t="s">
        <v>46382</v>
      </c>
      <c r="B25170" s="11" t="s">
        <v>46383</v>
      </c>
    </row>
    <row r="25171" spans="1:2" hidden="1">
      <c r="A25171" s="11" t="s">
        <v>46454</v>
      </c>
      <c r="B25171" s="11" t="s">
        <v>46455</v>
      </c>
    </row>
    <row r="25172" spans="1:2" hidden="1">
      <c r="A25172" s="11" t="s">
        <v>46390</v>
      </c>
      <c r="B25172" s="11" t="s">
        <v>46391</v>
      </c>
    </row>
    <row r="25173" spans="1:2" hidden="1">
      <c r="A25173" s="11" t="s">
        <v>46368</v>
      </c>
      <c r="B25173" s="11" t="s">
        <v>46369</v>
      </c>
    </row>
    <row r="25174" spans="1:2" hidden="1">
      <c r="A25174" s="11" t="s">
        <v>46372</v>
      </c>
      <c r="B25174" s="11" t="s">
        <v>46373</v>
      </c>
    </row>
    <row r="25175" spans="1:2" hidden="1">
      <c r="A25175" s="11" t="s">
        <v>46408</v>
      </c>
      <c r="B25175" s="11" t="s">
        <v>46409</v>
      </c>
    </row>
    <row r="25176" spans="1:2" hidden="1">
      <c r="A25176" s="11" t="s">
        <v>46414</v>
      </c>
      <c r="B25176" s="11" t="s">
        <v>46415</v>
      </c>
    </row>
    <row r="25177" spans="1:2" hidden="1">
      <c r="A25177" s="11" t="s">
        <v>46412</v>
      </c>
      <c r="B25177" s="11" t="s">
        <v>46413</v>
      </c>
    </row>
    <row r="25178" spans="1:2" hidden="1">
      <c r="A25178" s="11" t="s">
        <v>46410</v>
      </c>
      <c r="B25178" s="11" t="s">
        <v>46411</v>
      </c>
    </row>
    <row r="25179" spans="1:2" hidden="1">
      <c r="A25179" s="11" t="s">
        <v>46430</v>
      </c>
      <c r="B25179" s="11" t="s">
        <v>46431</v>
      </c>
    </row>
    <row r="25180" spans="1:2" hidden="1">
      <c r="A25180" s="11" t="s">
        <v>46432</v>
      </c>
      <c r="B25180" s="11" t="s">
        <v>46433</v>
      </c>
    </row>
    <row r="25181" spans="1:2" hidden="1">
      <c r="A25181" s="11" t="s">
        <v>46428</v>
      </c>
      <c r="B25181" s="11" t="s">
        <v>46429</v>
      </c>
    </row>
    <row r="25182" spans="1:2" hidden="1">
      <c r="A25182" s="11" t="s">
        <v>46420</v>
      </c>
      <c r="B25182" s="11" t="s">
        <v>46421</v>
      </c>
    </row>
    <row r="25183" spans="1:2" hidden="1">
      <c r="A25183" s="11" t="s">
        <v>46416</v>
      </c>
      <c r="B25183" s="11" t="s">
        <v>46417</v>
      </c>
    </row>
    <row r="25184" spans="1:2" hidden="1">
      <c r="A25184" s="11" t="s">
        <v>46418</v>
      </c>
      <c r="B25184" s="11" t="s">
        <v>46419</v>
      </c>
    </row>
    <row r="25185" spans="1:2" hidden="1">
      <c r="A25185" s="11" t="s">
        <v>46422</v>
      </c>
      <c r="B25185" s="11" t="s">
        <v>46423</v>
      </c>
    </row>
    <row r="25186" spans="1:2" hidden="1">
      <c r="A25186" s="11" t="s">
        <v>46424</v>
      </c>
      <c r="B25186" s="11" t="s">
        <v>46425</v>
      </c>
    </row>
    <row r="25187" spans="1:2" hidden="1">
      <c r="A25187" s="11" t="s">
        <v>46426</v>
      </c>
      <c r="B25187" s="11" t="s">
        <v>46427</v>
      </c>
    </row>
    <row r="25188" spans="1:2" hidden="1">
      <c r="A25188" s="11" t="s">
        <v>46406</v>
      </c>
      <c r="B25188" s="11" t="s">
        <v>46407</v>
      </c>
    </row>
    <row r="25189" spans="1:2" hidden="1">
      <c r="A25189" s="11" t="s">
        <v>46394</v>
      </c>
      <c r="B25189" s="11" t="s">
        <v>46395</v>
      </c>
    </row>
    <row r="25190" spans="1:2" hidden="1">
      <c r="A25190" s="11" t="s">
        <v>46396</v>
      </c>
      <c r="B25190" s="11" t="s">
        <v>46397</v>
      </c>
    </row>
    <row r="25191" spans="1:2" hidden="1">
      <c r="A25191" s="11" t="s">
        <v>46404</v>
      </c>
      <c r="B25191" s="11" t="s">
        <v>46405</v>
      </c>
    </row>
    <row r="25192" spans="1:2" hidden="1">
      <c r="A25192" s="11" t="s">
        <v>46398</v>
      </c>
      <c r="B25192" s="11" t="s">
        <v>46399</v>
      </c>
    </row>
    <row r="25193" spans="1:2" hidden="1">
      <c r="A25193" s="11" t="s">
        <v>46400</v>
      </c>
      <c r="B25193" s="11" t="s">
        <v>46401</v>
      </c>
    </row>
    <row r="25194" spans="1:2" hidden="1">
      <c r="A25194" s="11" t="s">
        <v>46402</v>
      </c>
      <c r="B25194" s="11" t="s">
        <v>46403</v>
      </c>
    </row>
    <row r="25195" spans="1:2" hidden="1">
      <c r="A25195" s="11" t="s">
        <v>46370</v>
      </c>
      <c r="B25195" s="11" t="s">
        <v>46371</v>
      </c>
    </row>
    <row r="25196" spans="1:2" hidden="1">
      <c r="A25196" s="11" t="s">
        <v>46360</v>
      </c>
      <c r="B25196" s="11" t="s">
        <v>46361</v>
      </c>
    </row>
    <row r="25197" spans="1:2" hidden="1">
      <c r="A25197" s="11" t="s">
        <v>46362</v>
      </c>
      <c r="B25197" s="11" t="s">
        <v>46363</v>
      </c>
    </row>
    <row r="25198" spans="1:2" hidden="1">
      <c r="A25198" s="11" t="s">
        <v>46364</v>
      </c>
      <c r="B25198" s="11" t="s">
        <v>46365</v>
      </c>
    </row>
    <row r="25199" spans="1:2" hidden="1">
      <c r="A25199" s="11" t="s">
        <v>46366</v>
      </c>
      <c r="B25199" s="11" t="s">
        <v>46367</v>
      </c>
    </row>
    <row r="25200" spans="1:2" hidden="1">
      <c r="A25200" s="11" t="s">
        <v>46434</v>
      </c>
      <c r="B25200" s="11" t="s">
        <v>46435</v>
      </c>
    </row>
    <row r="25201" spans="1:2" hidden="1">
      <c r="A25201" s="11" t="s">
        <v>46440</v>
      </c>
      <c r="B25201" s="11" t="s">
        <v>46415</v>
      </c>
    </row>
    <row r="25202" spans="1:2" hidden="1">
      <c r="A25202" s="11" t="s">
        <v>46437</v>
      </c>
      <c r="B25202" s="11" t="s">
        <v>46413</v>
      </c>
    </row>
    <row r="25203" spans="1:2" hidden="1">
      <c r="A25203" s="11" t="s">
        <v>46436</v>
      </c>
      <c r="B25203" s="11" t="s">
        <v>46411</v>
      </c>
    </row>
    <row r="25204" spans="1:2" hidden="1">
      <c r="A25204" s="11" t="s">
        <v>46438</v>
      </c>
      <c r="B25204" s="11" t="s">
        <v>46431</v>
      </c>
    </row>
    <row r="25205" spans="1:2" hidden="1">
      <c r="A25205" s="11" t="s">
        <v>46439</v>
      </c>
      <c r="B25205" s="11" t="s">
        <v>46433</v>
      </c>
    </row>
    <row r="25206" spans="1:2" hidden="1">
      <c r="A25206" s="11" t="s">
        <v>46443</v>
      </c>
      <c r="B25206" s="11" t="s">
        <v>46421</v>
      </c>
    </row>
    <row r="25207" spans="1:2" hidden="1">
      <c r="A25207" s="11" t="s">
        <v>46441</v>
      </c>
      <c r="B25207" s="11" t="s">
        <v>46417</v>
      </c>
    </row>
    <row r="25208" spans="1:2" hidden="1">
      <c r="A25208" s="11" t="s">
        <v>46442</v>
      </c>
      <c r="B25208" s="11" t="s">
        <v>46419</v>
      </c>
    </row>
    <row r="25209" spans="1:2" hidden="1">
      <c r="A25209" s="11" t="s">
        <v>46444</v>
      </c>
      <c r="B25209" s="11" t="s">
        <v>46423</v>
      </c>
    </row>
    <row r="25210" spans="1:2" hidden="1">
      <c r="A25210" s="11" t="s">
        <v>46445</v>
      </c>
      <c r="B25210" s="11" t="s">
        <v>46425</v>
      </c>
    </row>
    <row r="25211" spans="1:2" hidden="1">
      <c r="A25211" s="11" t="s">
        <v>46446</v>
      </c>
      <c r="B25211" s="11" t="s">
        <v>46427</v>
      </c>
    </row>
    <row r="25212" spans="1:2" hidden="1">
      <c r="A25212" s="11" t="s">
        <v>46447</v>
      </c>
      <c r="B25212" s="11" t="s">
        <v>46395</v>
      </c>
    </row>
    <row r="25213" spans="1:2" hidden="1">
      <c r="A25213" s="11" t="s">
        <v>46451</v>
      </c>
      <c r="B25213" s="11" t="s">
        <v>46397</v>
      </c>
    </row>
    <row r="25214" spans="1:2" hidden="1">
      <c r="A25214" s="11" t="s">
        <v>46448</v>
      </c>
      <c r="B25214" s="11" t="s">
        <v>46405</v>
      </c>
    </row>
    <row r="25215" spans="1:2" hidden="1">
      <c r="A25215" s="11" t="s">
        <v>46449</v>
      </c>
      <c r="B25215" s="11" t="s">
        <v>46399</v>
      </c>
    </row>
    <row r="25216" spans="1:2" hidden="1">
      <c r="A25216" s="11" t="s">
        <v>46452</v>
      </c>
      <c r="B25216" s="11" t="s">
        <v>46401</v>
      </c>
    </row>
    <row r="25217" spans="1:2" hidden="1">
      <c r="A25217" s="11" t="s">
        <v>46450</v>
      </c>
      <c r="B25217" s="11" t="s">
        <v>46403</v>
      </c>
    </row>
    <row r="25218" spans="1:2" hidden="1">
      <c r="A25218" s="11" t="s">
        <v>46384</v>
      </c>
      <c r="B25218" s="11" t="s">
        <v>46385</v>
      </c>
    </row>
    <row r="25219" spans="1:2" hidden="1">
      <c r="A25219" s="11" t="s">
        <v>46386</v>
      </c>
      <c r="B25219" s="11" t="s">
        <v>46387</v>
      </c>
    </row>
    <row r="25220" spans="1:2" hidden="1">
      <c r="A25220" s="11" t="s">
        <v>46388</v>
      </c>
      <c r="B25220" s="11" t="s">
        <v>46389</v>
      </c>
    </row>
    <row r="25221" spans="1:2" hidden="1">
      <c r="A25221" s="11" t="s">
        <v>46453</v>
      </c>
      <c r="B25221" s="11" t="s">
        <v>46407</v>
      </c>
    </row>
    <row r="25222" spans="1:2" hidden="1">
      <c r="A25222" s="11" t="s">
        <v>46392</v>
      </c>
      <c r="B25222" s="11" t="s">
        <v>46393</v>
      </c>
    </row>
    <row r="25223" spans="1:2" hidden="1">
      <c r="A25223" t="s">
        <v>40577</v>
      </c>
      <c r="B25223" t="s">
        <v>40578</v>
      </c>
    </row>
    <row r="25224" spans="1:2" hidden="1">
      <c r="A25224" t="s">
        <v>40579</v>
      </c>
    </row>
    <row r="25225" spans="1:2" hidden="1">
      <c r="A25225" t="s">
        <v>40580</v>
      </c>
    </row>
    <row r="25226" spans="1:2" hidden="1">
      <c r="A25226" t="s">
        <v>40580</v>
      </c>
    </row>
    <row r="25227" spans="1:2" hidden="1">
      <c r="A25227" t="s">
        <v>40581</v>
      </c>
    </row>
    <row r="25228" spans="1:2" hidden="1">
      <c r="A25228" t="s">
        <v>40582</v>
      </c>
    </row>
    <row r="25229" spans="1:2" hidden="1">
      <c r="A25229" t="s">
        <v>40583</v>
      </c>
    </row>
    <row r="25230" spans="1:2" hidden="1">
      <c r="A25230" t="s">
        <v>40584</v>
      </c>
    </row>
    <row r="25231" spans="1:2" hidden="1">
      <c r="A25231" t="s">
        <v>40585</v>
      </c>
    </row>
    <row r="25232" spans="1:2" hidden="1">
      <c r="A25232" t="s">
        <v>40586</v>
      </c>
    </row>
    <row r="25233" spans="1:2" hidden="1">
      <c r="A25233" t="s">
        <v>40587</v>
      </c>
    </row>
    <row r="25234" spans="1:2" hidden="1">
      <c r="A25234" t="s">
        <v>40588</v>
      </c>
    </row>
    <row r="25235" spans="1:2" hidden="1">
      <c r="A25235" t="s">
        <v>40589</v>
      </c>
    </row>
    <row r="25236" spans="1:2" hidden="1">
      <c r="A25236" s="1" t="s">
        <v>40590</v>
      </c>
      <c r="B25236" s="2" t="s">
        <v>40591</v>
      </c>
    </row>
    <row r="25237" spans="1:2" hidden="1">
      <c r="A25237" s="1" t="s">
        <v>40592</v>
      </c>
      <c r="B25237" s="2" t="s">
        <v>40593</v>
      </c>
    </row>
    <row r="25238" spans="1:2" hidden="1">
      <c r="A25238" s="1" t="s">
        <v>40594</v>
      </c>
      <c r="B25238" s="2" t="s">
        <v>40595</v>
      </c>
    </row>
    <row r="25239" spans="1:2" hidden="1">
      <c r="A25239" s="1" t="s">
        <v>40596</v>
      </c>
      <c r="B25239" s="2" t="s">
        <v>40597</v>
      </c>
    </row>
    <row r="25240" spans="1:2" hidden="1">
      <c r="A25240" s="1" t="s">
        <v>40598</v>
      </c>
      <c r="B25240" s="2" t="s">
        <v>40599</v>
      </c>
    </row>
    <row r="25241" spans="1:2" hidden="1">
      <c r="A25241" s="1" t="s">
        <v>40600</v>
      </c>
      <c r="B25241" s="2" t="s">
        <v>40601</v>
      </c>
    </row>
    <row r="25242" spans="1:2" hidden="1">
      <c r="A25242" s="1" t="s">
        <v>40602</v>
      </c>
      <c r="B25242" s="2" t="s">
        <v>40603</v>
      </c>
    </row>
    <row r="25243" spans="1:2" hidden="1">
      <c r="A25243" s="1" t="s">
        <v>40604</v>
      </c>
      <c r="B25243" s="2" t="s">
        <v>40605</v>
      </c>
    </row>
    <row r="25244" spans="1:2" hidden="1">
      <c r="A25244" t="s">
        <v>40606</v>
      </c>
    </row>
    <row r="25245" spans="1:2" hidden="1">
      <c r="A25245" t="s">
        <v>40606</v>
      </c>
    </row>
    <row r="25246" spans="1:2" hidden="1">
      <c r="A25246" s="5" t="s">
        <v>40607</v>
      </c>
      <c r="B25246" t="s">
        <v>40608</v>
      </c>
    </row>
    <row r="25247" spans="1:2" hidden="1">
      <c r="A25247" s="5" t="s">
        <v>40609</v>
      </c>
      <c r="B25247" t="s">
        <v>40610</v>
      </c>
    </row>
    <row r="25248" spans="1:2" hidden="1">
      <c r="A25248" s="5" t="s">
        <v>40611</v>
      </c>
      <c r="B25248" t="s">
        <v>40608</v>
      </c>
    </row>
    <row r="25249" spans="1:2" hidden="1">
      <c r="A25249" s="5" t="s">
        <v>40612</v>
      </c>
      <c r="B25249" t="s">
        <v>40613</v>
      </c>
    </row>
    <row r="25250" spans="1:2" hidden="1">
      <c r="A25250" s="5" t="s">
        <v>40614</v>
      </c>
      <c r="B25250" t="s">
        <v>40615</v>
      </c>
    </row>
    <row r="25251" spans="1:2" hidden="1">
      <c r="A25251" s="5" t="s">
        <v>40616</v>
      </c>
      <c r="B25251" t="s">
        <v>40617</v>
      </c>
    </row>
    <row r="25252" spans="1:2" hidden="1">
      <c r="A25252" s="48" t="s">
        <v>40618</v>
      </c>
      <c r="B25252" s="2" t="s">
        <v>40619</v>
      </c>
    </row>
    <row r="25253" spans="1:2" hidden="1">
      <c r="A25253" s="48" t="s">
        <v>40620</v>
      </c>
      <c r="B25253" s="2" t="s">
        <v>40621</v>
      </c>
    </row>
    <row r="25254" spans="1:2" hidden="1">
      <c r="A25254" s="48" t="s">
        <v>40622</v>
      </c>
      <c r="B25254" s="2" t="s">
        <v>40623</v>
      </c>
    </row>
    <row r="25255" spans="1:2" hidden="1">
      <c r="A25255" s="48" t="s">
        <v>40624</v>
      </c>
      <c r="B25255" s="2" t="s">
        <v>40625</v>
      </c>
    </row>
    <row r="25256" spans="1:2" hidden="1">
      <c r="A25256" s="48" t="s">
        <v>40626</v>
      </c>
      <c r="B25256" s="2" t="s">
        <v>40627</v>
      </c>
    </row>
    <row r="25257" spans="1:2" hidden="1">
      <c r="A25257" s="48" t="s">
        <v>40628</v>
      </c>
      <c r="B25257" s="2" t="s">
        <v>40629</v>
      </c>
    </row>
    <row r="25258" spans="1:2" hidden="1">
      <c r="A25258" s="48" t="s">
        <v>40630</v>
      </c>
      <c r="B25258" s="2" t="s">
        <v>40631</v>
      </c>
    </row>
    <row r="25259" spans="1:2" hidden="1">
      <c r="A25259" s="48" t="s">
        <v>40632</v>
      </c>
      <c r="B25259" s="2" t="s">
        <v>40633</v>
      </c>
    </row>
    <row r="25260" spans="1:2" hidden="1">
      <c r="A25260" s="48" t="s">
        <v>40634</v>
      </c>
      <c r="B25260" s="2" t="s">
        <v>40635</v>
      </c>
    </row>
    <row r="25261" spans="1:2" hidden="1">
      <c r="A25261" s="48" t="s">
        <v>40636</v>
      </c>
      <c r="B25261" s="2" t="s">
        <v>40637</v>
      </c>
    </row>
    <row r="25262" spans="1:2" hidden="1">
      <c r="A25262" s="48" t="s">
        <v>40638</v>
      </c>
      <c r="B25262" s="2" t="s">
        <v>40639</v>
      </c>
    </row>
    <row r="25263" spans="1:2" hidden="1">
      <c r="A25263" s="48" t="s">
        <v>40640</v>
      </c>
      <c r="B25263" s="2" t="s">
        <v>40641</v>
      </c>
    </row>
    <row r="25264" spans="1:2" hidden="1">
      <c r="A25264" s="48" t="s">
        <v>40642</v>
      </c>
      <c r="B25264" s="2" t="s">
        <v>40643</v>
      </c>
    </row>
    <row r="25265" spans="1:2" hidden="1">
      <c r="A25265" s="48" t="s">
        <v>40644</v>
      </c>
      <c r="B25265" s="2" t="s">
        <v>40645</v>
      </c>
    </row>
    <row r="25266" spans="1:2" hidden="1">
      <c r="A25266" s="48" t="s">
        <v>40646</v>
      </c>
      <c r="B25266" s="2" t="s">
        <v>40647</v>
      </c>
    </row>
    <row r="25267" spans="1:2" hidden="1">
      <c r="A25267" s="48" t="s">
        <v>40648</v>
      </c>
      <c r="B25267" s="2" t="s">
        <v>40649</v>
      </c>
    </row>
    <row r="25268" spans="1:2" hidden="1">
      <c r="A25268" s="48" t="s">
        <v>40650</v>
      </c>
      <c r="B25268" s="2" t="s">
        <v>40651</v>
      </c>
    </row>
    <row r="25269" spans="1:2" hidden="1">
      <c r="A25269" s="48" t="s">
        <v>40652</v>
      </c>
      <c r="B25269" s="2" t="s">
        <v>40653</v>
      </c>
    </row>
    <row r="25270" spans="1:2" hidden="1">
      <c r="A25270" s="48" t="s">
        <v>40654</v>
      </c>
      <c r="B25270" s="2" t="s">
        <v>40655</v>
      </c>
    </row>
    <row r="25271" spans="1:2" hidden="1">
      <c r="A25271" s="5" t="s">
        <v>40656</v>
      </c>
      <c r="B25271" t="s">
        <v>12229</v>
      </c>
    </row>
    <row r="25272" spans="1:2" hidden="1">
      <c r="A25272" s="5" t="s">
        <v>40657</v>
      </c>
      <c r="B25272" t="s">
        <v>12237</v>
      </c>
    </row>
    <row r="25273" spans="1:2" hidden="1">
      <c r="A25273" s="5" t="s">
        <v>40658</v>
      </c>
      <c r="B25273" t="s">
        <v>12231</v>
      </c>
    </row>
    <row r="25274" spans="1:2" hidden="1">
      <c r="A25274" s="5" t="s">
        <v>40659</v>
      </c>
      <c r="B25274" t="s">
        <v>12233</v>
      </c>
    </row>
    <row r="25275" spans="1:2" hidden="1">
      <c r="A25275" s="5" t="s">
        <v>40660</v>
      </c>
      <c r="B25275" t="s">
        <v>12235</v>
      </c>
    </row>
    <row r="25276" spans="1:2" hidden="1">
      <c r="A25276" s="5" t="s">
        <v>40661</v>
      </c>
      <c r="B25276" t="s">
        <v>12243</v>
      </c>
    </row>
    <row r="25277" spans="1:2" hidden="1">
      <c r="A25277" s="5" t="s">
        <v>40662</v>
      </c>
      <c r="B25277" t="s">
        <v>12235</v>
      </c>
    </row>
    <row r="25278" spans="1:2" hidden="1">
      <c r="A25278" s="5" t="s">
        <v>40663</v>
      </c>
      <c r="B25278" t="s">
        <v>12231</v>
      </c>
    </row>
    <row r="25279" spans="1:2" hidden="1">
      <c r="A25279" s="5" t="s">
        <v>40664</v>
      </c>
      <c r="B25279" t="s">
        <v>12245</v>
      </c>
    </row>
    <row r="25280" spans="1:2" hidden="1">
      <c r="A25280" s="5" t="s">
        <v>40665</v>
      </c>
      <c r="B25280" t="s">
        <v>12227</v>
      </c>
    </row>
    <row r="25281" spans="1:2" hidden="1">
      <c r="A25281" s="5" t="s">
        <v>40666</v>
      </c>
      <c r="B25281" t="s">
        <v>40667</v>
      </c>
    </row>
    <row r="25282" spans="1:2" hidden="1">
      <c r="A25282" s="5" t="s">
        <v>40668</v>
      </c>
      <c r="B25282" t="s">
        <v>40669</v>
      </c>
    </row>
    <row r="25283" spans="1:2" hidden="1">
      <c r="A25283" s="5" t="s">
        <v>40670</v>
      </c>
      <c r="B25283" t="s">
        <v>40671</v>
      </c>
    </row>
    <row r="25284" spans="1:2" hidden="1">
      <c r="A25284" s="5" t="s">
        <v>40672</v>
      </c>
      <c r="B25284" t="s">
        <v>40673</v>
      </c>
    </row>
    <row r="25285" spans="1:2" hidden="1">
      <c r="A25285" s="5" t="s">
        <v>40674</v>
      </c>
      <c r="B25285" t="s">
        <v>40675</v>
      </c>
    </row>
    <row r="25286" spans="1:2" hidden="1">
      <c r="A25286" s="5" t="s">
        <v>40676</v>
      </c>
      <c r="B25286" t="s">
        <v>40677</v>
      </c>
    </row>
    <row r="25287" spans="1:2" hidden="1">
      <c r="A25287" s="5" t="s">
        <v>40678</v>
      </c>
      <c r="B25287" t="s">
        <v>40679</v>
      </c>
    </row>
    <row r="25288" spans="1:2" hidden="1">
      <c r="A25288" s="5" t="s">
        <v>40680</v>
      </c>
      <c r="B25288" t="s">
        <v>40681</v>
      </c>
    </row>
    <row r="25289" spans="1:2" hidden="1">
      <c r="A25289" t="s">
        <v>40682</v>
      </c>
      <c r="B25289" t="s">
        <v>40683</v>
      </c>
    </row>
    <row r="25290" spans="1:2" hidden="1">
      <c r="A25290" t="s">
        <v>40684</v>
      </c>
      <c r="B25290" t="s">
        <v>40685</v>
      </c>
    </row>
    <row r="25291" spans="1:2" hidden="1">
      <c r="A25291" t="s">
        <v>40686</v>
      </c>
      <c r="B25291" t="s">
        <v>31540</v>
      </c>
    </row>
    <row r="25292" spans="1:2" hidden="1">
      <c r="A25292" t="s">
        <v>40687</v>
      </c>
      <c r="B25292" t="s">
        <v>40688</v>
      </c>
    </row>
    <row r="25293" spans="1:2" hidden="1">
      <c r="A25293" t="s">
        <v>40689</v>
      </c>
      <c r="B25293" t="s">
        <v>40690</v>
      </c>
    </row>
    <row r="25294" spans="1:2" hidden="1">
      <c r="A25294" t="s">
        <v>40691</v>
      </c>
      <c r="B25294" t="s">
        <v>40692</v>
      </c>
    </row>
    <row r="25295" spans="1:2" hidden="1">
      <c r="A25295" t="s">
        <v>40693</v>
      </c>
      <c r="B25295" t="s">
        <v>40694</v>
      </c>
    </row>
    <row r="25296" spans="1:2" hidden="1">
      <c r="A25296" t="s">
        <v>40695</v>
      </c>
      <c r="B25296" t="s">
        <v>40696</v>
      </c>
    </row>
    <row r="25297" spans="1:2" hidden="1">
      <c r="A25297" t="s">
        <v>40697</v>
      </c>
      <c r="B25297" t="s">
        <v>40698</v>
      </c>
    </row>
    <row r="25298" spans="1:2" hidden="1">
      <c r="A25298" t="s">
        <v>40699</v>
      </c>
      <c r="B25298" t="s">
        <v>40700</v>
      </c>
    </row>
    <row r="25299" spans="1:2" hidden="1">
      <c r="A25299" t="s">
        <v>40701</v>
      </c>
      <c r="B25299" t="s">
        <v>40702</v>
      </c>
    </row>
    <row r="25300" spans="1:2" hidden="1">
      <c r="A25300" t="s">
        <v>40703</v>
      </c>
      <c r="B25300" t="s">
        <v>40704</v>
      </c>
    </row>
    <row r="25301" spans="1:2" hidden="1">
      <c r="A25301" t="s">
        <v>40705</v>
      </c>
      <c r="B25301" t="s">
        <v>40706</v>
      </c>
    </row>
    <row r="25302" spans="1:2" hidden="1">
      <c r="A25302" t="s">
        <v>40707</v>
      </c>
      <c r="B25302" t="s">
        <v>40708</v>
      </c>
    </row>
    <row r="25303" spans="1:2" hidden="1">
      <c r="A25303" t="s">
        <v>40709</v>
      </c>
      <c r="B25303" t="s">
        <v>40710</v>
      </c>
    </row>
    <row r="25304" spans="1:2" hidden="1">
      <c r="A25304" t="s">
        <v>40711</v>
      </c>
      <c r="B25304" t="s">
        <v>40712</v>
      </c>
    </row>
    <row r="25305" spans="1:2" hidden="1">
      <c r="A25305" t="s">
        <v>40713</v>
      </c>
      <c r="B25305" t="s">
        <v>40714</v>
      </c>
    </row>
    <row r="25306" spans="1:2" hidden="1">
      <c r="A25306" t="s">
        <v>40715</v>
      </c>
      <c r="B25306" t="s">
        <v>40716</v>
      </c>
    </row>
    <row r="25307" spans="1:2" hidden="1">
      <c r="A25307" t="s">
        <v>40717</v>
      </c>
      <c r="B25307" t="s">
        <v>40718</v>
      </c>
    </row>
    <row r="25308" spans="1:2" hidden="1">
      <c r="A25308" t="s">
        <v>40719</v>
      </c>
      <c r="B25308" t="s">
        <v>40720</v>
      </c>
    </row>
    <row r="25309" spans="1:2" hidden="1">
      <c r="A25309" t="s">
        <v>40721</v>
      </c>
      <c r="B25309" t="s">
        <v>40722</v>
      </c>
    </row>
    <row r="25310" spans="1:2" hidden="1">
      <c r="A25310" t="s">
        <v>40723</v>
      </c>
      <c r="B25310" t="s">
        <v>40724</v>
      </c>
    </row>
    <row r="25311" spans="1:2" hidden="1">
      <c r="A25311" t="s">
        <v>40725</v>
      </c>
      <c r="B25311" t="s">
        <v>40726</v>
      </c>
    </row>
    <row r="25312" spans="1:2" hidden="1">
      <c r="A25312" t="s">
        <v>40727</v>
      </c>
      <c r="B25312" t="s">
        <v>40728</v>
      </c>
    </row>
    <row r="25313" spans="1:2" hidden="1">
      <c r="A25313" t="s">
        <v>40729</v>
      </c>
      <c r="B25313" t="s">
        <v>40730</v>
      </c>
    </row>
    <row r="25314" spans="1:2" hidden="1">
      <c r="A25314" t="s">
        <v>40731</v>
      </c>
      <c r="B25314" t="s">
        <v>40732</v>
      </c>
    </row>
    <row r="25315" spans="1:2" hidden="1">
      <c r="A25315" t="s">
        <v>40733</v>
      </c>
      <c r="B25315" t="s">
        <v>40734</v>
      </c>
    </row>
    <row r="25316" spans="1:2" hidden="1">
      <c r="A25316" t="s">
        <v>40735</v>
      </c>
      <c r="B25316" t="s">
        <v>40736</v>
      </c>
    </row>
    <row r="25317" spans="1:2" hidden="1">
      <c r="A25317" t="s">
        <v>40737</v>
      </c>
      <c r="B25317" t="s">
        <v>40738</v>
      </c>
    </row>
    <row r="25318" spans="1:2" hidden="1">
      <c r="A25318" t="s">
        <v>40739</v>
      </c>
      <c r="B25318" t="s">
        <v>40740</v>
      </c>
    </row>
    <row r="25319" spans="1:2" hidden="1">
      <c r="A25319" t="s">
        <v>40741</v>
      </c>
      <c r="B25319" t="s">
        <v>40742</v>
      </c>
    </row>
    <row r="25320" spans="1:2" hidden="1">
      <c r="A25320" t="s">
        <v>40743</v>
      </c>
      <c r="B25320" t="s">
        <v>40744</v>
      </c>
    </row>
    <row r="25321" spans="1:2" hidden="1">
      <c r="A25321" t="s">
        <v>40745</v>
      </c>
      <c r="B25321" t="s">
        <v>40746</v>
      </c>
    </row>
    <row r="25322" spans="1:2" hidden="1">
      <c r="A25322" t="s">
        <v>40747</v>
      </c>
      <c r="B25322" t="s">
        <v>40748</v>
      </c>
    </row>
    <row r="25323" spans="1:2" hidden="1">
      <c r="A25323" t="s">
        <v>40749</v>
      </c>
      <c r="B25323" t="s">
        <v>40750</v>
      </c>
    </row>
    <row r="25324" spans="1:2" hidden="1">
      <c r="A25324" t="s">
        <v>40751</v>
      </c>
      <c r="B25324" t="s">
        <v>40752</v>
      </c>
    </row>
    <row r="25325" spans="1:2" hidden="1">
      <c r="A25325" t="s">
        <v>40753</v>
      </c>
      <c r="B25325" t="s">
        <v>40754</v>
      </c>
    </row>
    <row r="25326" spans="1:2" hidden="1">
      <c r="A25326" t="s">
        <v>40755</v>
      </c>
      <c r="B25326" t="s">
        <v>40756</v>
      </c>
    </row>
    <row r="25327" spans="1:2" hidden="1">
      <c r="A25327" t="s">
        <v>40757</v>
      </c>
      <c r="B25327" t="s">
        <v>40758</v>
      </c>
    </row>
    <row r="25328" spans="1:2" hidden="1">
      <c r="A25328" t="s">
        <v>40759</v>
      </c>
      <c r="B25328" t="s">
        <v>40760</v>
      </c>
    </row>
    <row r="25329" spans="1:2" hidden="1">
      <c r="A25329" t="s">
        <v>40761</v>
      </c>
      <c r="B25329" t="s">
        <v>40762</v>
      </c>
    </row>
    <row r="25330" spans="1:2" hidden="1">
      <c r="A25330" t="s">
        <v>40763</v>
      </c>
      <c r="B25330" t="s">
        <v>40764</v>
      </c>
    </row>
    <row r="25331" spans="1:2" hidden="1">
      <c r="A25331" t="s">
        <v>40765</v>
      </c>
      <c r="B25331" t="s">
        <v>40766</v>
      </c>
    </row>
    <row r="25332" spans="1:2" hidden="1">
      <c r="A25332" t="s">
        <v>40767</v>
      </c>
      <c r="B25332" t="s">
        <v>40768</v>
      </c>
    </row>
    <row r="25333" spans="1:2" hidden="1">
      <c r="A25333" t="s">
        <v>40769</v>
      </c>
      <c r="B25333" t="s">
        <v>40770</v>
      </c>
    </row>
    <row r="25334" spans="1:2" hidden="1">
      <c r="A25334" t="s">
        <v>40771</v>
      </c>
      <c r="B25334" t="s">
        <v>40772</v>
      </c>
    </row>
    <row r="25335" spans="1:2" hidden="1">
      <c r="A25335" t="s">
        <v>40773</v>
      </c>
      <c r="B25335" t="s">
        <v>40774</v>
      </c>
    </row>
    <row r="25336" spans="1:2" hidden="1">
      <c r="A25336" t="s">
        <v>40775</v>
      </c>
      <c r="B25336" t="s">
        <v>40776</v>
      </c>
    </row>
    <row r="25337" spans="1:2" hidden="1">
      <c r="A25337" t="s">
        <v>40777</v>
      </c>
      <c r="B25337" t="s">
        <v>40778</v>
      </c>
    </row>
    <row r="25338" spans="1:2" hidden="1">
      <c r="A25338" t="s">
        <v>40779</v>
      </c>
      <c r="B25338" t="s">
        <v>40780</v>
      </c>
    </row>
    <row r="25339" spans="1:2" hidden="1">
      <c r="A25339" t="s">
        <v>40781</v>
      </c>
      <c r="B25339" t="s">
        <v>40782</v>
      </c>
    </row>
    <row r="25340" spans="1:2" hidden="1">
      <c r="A25340" t="s">
        <v>40783</v>
      </c>
      <c r="B25340" t="s">
        <v>40782</v>
      </c>
    </row>
    <row r="25341" spans="1:2" hidden="1">
      <c r="A25341" t="s">
        <v>40784</v>
      </c>
      <c r="B25341" t="s">
        <v>40785</v>
      </c>
    </row>
    <row r="25342" spans="1:2" hidden="1">
      <c r="A25342" t="s">
        <v>40786</v>
      </c>
      <c r="B25342" t="s">
        <v>40782</v>
      </c>
    </row>
    <row r="25343" spans="1:2" hidden="1">
      <c r="A25343" s="3" t="s">
        <v>40787</v>
      </c>
      <c r="B25343" s="15" t="s">
        <v>40788</v>
      </c>
    </row>
    <row r="25344" spans="1:2" hidden="1">
      <c r="A25344" s="3" t="s">
        <v>40789</v>
      </c>
      <c r="B25344" s="15" t="s">
        <v>40790</v>
      </c>
    </row>
    <row r="25345" spans="1:2" hidden="1">
      <c r="A25345" s="3" t="s">
        <v>40791</v>
      </c>
      <c r="B25345" s="15" t="s">
        <v>40792</v>
      </c>
    </row>
    <row r="25346" spans="1:2" hidden="1">
      <c r="A25346" s="3" t="s">
        <v>40793</v>
      </c>
      <c r="B25346" s="15" t="s">
        <v>40794</v>
      </c>
    </row>
    <row r="25347" spans="1:2" hidden="1">
      <c r="A25347" s="3" t="s">
        <v>40795</v>
      </c>
      <c r="B25347" s="15" t="s">
        <v>40796</v>
      </c>
    </row>
    <row r="25348" spans="1:2" hidden="1">
      <c r="A25348" s="3" t="s">
        <v>40797</v>
      </c>
      <c r="B25348" s="15" t="s">
        <v>40798</v>
      </c>
    </row>
    <row r="25349" spans="1:2" hidden="1">
      <c r="A25349" s="3" t="s">
        <v>40799</v>
      </c>
      <c r="B25349" s="15" t="s">
        <v>40800</v>
      </c>
    </row>
    <row r="25350" spans="1:2" hidden="1">
      <c r="A25350" s="3" t="s">
        <v>40801</v>
      </c>
      <c r="B25350" s="15" t="s">
        <v>40802</v>
      </c>
    </row>
    <row r="25351" spans="1:2" hidden="1">
      <c r="A25351" s="3" t="s">
        <v>40803</v>
      </c>
      <c r="B25351" s="15" t="s">
        <v>40804</v>
      </c>
    </row>
    <row r="25352" spans="1:2" hidden="1">
      <c r="A25352" s="3" t="s">
        <v>40805</v>
      </c>
      <c r="B25352" s="15" t="s">
        <v>40806</v>
      </c>
    </row>
    <row r="25353" spans="1:2" hidden="1">
      <c r="A25353" s="11" t="s">
        <v>46456</v>
      </c>
      <c r="B25353" s="11" t="s">
        <v>46457</v>
      </c>
    </row>
    <row r="25354" spans="1:2" hidden="1">
      <c r="A25354" s="11" t="s">
        <v>46458</v>
      </c>
      <c r="B25354" s="11" t="s">
        <v>46459</v>
      </c>
    </row>
    <row r="25355" spans="1:2" hidden="1">
      <c r="A25355" s="11" t="s">
        <v>46460</v>
      </c>
      <c r="B25355" s="11" t="s">
        <v>46461</v>
      </c>
    </row>
    <row r="25356" spans="1:2" hidden="1">
      <c r="A25356" s="11" t="s">
        <v>46462</v>
      </c>
      <c r="B25356" s="11" t="s">
        <v>46463</v>
      </c>
    </row>
    <row r="25357" spans="1:2" hidden="1">
      <c r="A25357" s="11" t="s">
        <v>46464</v>
      </c>
      <c r="B25357" s="11" t="s">
        <v>46465</v>
      </c>
    </row>
    <row r="25358" spans="1:2" hidden="1">
      <c r="A25358" s="11" t="s">
        <v>46472</v>
      </c>
      <c r="B25358" s="11" t="s">
        <v>46473</v>
      </c>
    </row>
    <row r="25359" spans="1:2" hidden="1">
      <c r="A25359" s="11" t="s">
        <v>46466</v>
      </c>
      <c r="B25359" s="11" t="s">
        <v>46467</v>
      </c>
    </row>
    <row r="25360" spans="1:2" hidden="1">
      <c r="A25360" s="11" t="s">
        <v>46468</v>
      </c>
      <c r="B25360" s="11" t="s">
        <v>46469</v>
      </c>
    </row>
    <row r="25361" spans="1:2" hidden="1">
      <c r="A25361" s="11" t="s">
        <v>46470</v>
      </c>
      <c r="B25361" s="11" t="s">
        <v>46471</v>
      </c>
    </row>
    <row r="25362" spans="1:2" hidden="1">
      <c r="A25362" s="11" t="s">
        <v>46474</v>
      </c>
      <c r="B25362" s="11" t="s">
        <v>46475</v>
      </c>
    </row>
    <row r="25363" spans="1:2" hidden="1">
      <c r="A25363" s="4" t="s">
        <v>43267</v>
      </c>
      <c r="B25363" s="4" t="s">
        <v>43268</v>
      </c>
    </row>
    <row r="25364" spans="1:2" hidden="1">
      <c r="A25364" s="4" t="s">
        <v>43278</v>
      </c>
      <c r="B25364" s="4" t="s">
        <v>43279</v>
      </c>
    </row>
    <row r="25365" spans="1:2" hidden="1">
      <c r="A25365" s="4" t="s">
        <v>43276</v>
      </c>
      <c r="B25365" s="4" t="s">
        <v>43277</v>
      </c>
    </row>
    <row r="25366" spans="1:2" hidden="1">
      <c r="A25366" s="4" t="s">
        <v>43269</v>
      </c>
      <c r="B25366" s="4" t="s">
        <v>43268</v>
      </c>
    </row>
    <row r="25367" spans="1:2" hidden="1">
      <c r="A25367" s="4" t="s">
        <v>43270</v>
      </c>
      <c r="B25367" s="4" t="s">
        <v>43271</v>
      </c>
    </row>
    <row r="25368" spans="1:2" hidden="1">
      <c r="A25368" s="4" t="s">
        <v>43272</v>
      </c>
      <c r="B25368" s="4" t="s">
        <v>43273</v>
      </c>
    </row>
    <row r="25369" spans="1:2" hidden="1">
      <c r="A25369" s="4" t="s">
        <v>43274</v>
      </c>
      <c r="B25369" s="4" t="s">
        <v>43275</v>
      </c>
    </row>
    <row r="25370" spans="1:2" hidden="1">
      <c r="A25370" t="s">
        <v>40807</v>
      </c>
      <c r="B25370" t="s">
        <v>40808</v>
      </c>
    </row>
    <row r="25371" spans="1:2" hidden="1">
      <c r="A25371" t="s">
        <v>40809</v>
      </c>
      <c r="B25371" t="s">
        <v>40808</v>
      </c>
    </row>
    <row r="25372" spans="1:2" hidden="1">
      <c r="A25372" t="s">
        <v>40810</v>
      </c>
      <c r="B25372" t="s">
        <v>40811</v>
      </c>
    </row>
    <row r="25373" spans="1:2" hidden="1">
      <c r="A25373" t="s">
        <v>40812</v>
      </c>
      <c r="B25373" t="s">
        <v>40813</v>
      </c>
    </row>
    <row r="25374" spans="1:2" hidden="1">
      <c r="A25374" t="s">
        <v>40814</v>
      </c>
      <c r="B25374" t="s">
        <v>40815</v>
      </c>
    </row>
    <row r="25375" spans="1:2" hidden="1">
      <c r="A25375" t="s">
        <v>40816</v>
      </c>
      <c r="B25375" t="s">
        <v>40817</v>
      </c>
    </row>
    <row r="25376" spans="1:2" hidden="1">
      <c r="A25376" t="s">
        <v>40818</v>
      </c>
      <c r="B25376" t="s">
        <v>40819</v>
      </c>
    </row>
    <row r="25377" spans="1:2" hidden="1">
      <c r="A25377" t="s">
        <v>40820</v>
      </c>
      <c r="B25377" t="s">
        <v>40821</v>
      </c>
    </row>
    <row r="25378" spans="1:2" hidden="1">
      <c r="A25378" t="s">
        <v>40822</v>
      </c>
      <c r="B25378" t="s">
        <v>40823</v>
      </c>
    </row>
    <row r="25379" spans="1:2" hidden="1">
      <c r="A25379" t="s">
        <v>40824</v>
      </c>
      <c r="B25379" t="s">
        <v>40825</v>
      </c>
    </row>
    <row r="25380" spans="1:2" hidden="1">
      <c r="A25380" s="5" t="s">
        <v>40826</v>
      </c>
      <c r="B25380" t="s">
        <v>40827</v>
      </c>
    </row>
    <row r="25381" spans="1:2" hidden="1">
      <c r="A25381" s="5" t="s">
        <v>40828</v>
      </c>
      <c r="B25381" t="s">
        <v>40829</v>
      </c>
    </row>
    <row r="25382" spans="1:2" hidden="1">
      <c r="A25382" s="5" t="s">
        <v>40830</v>
      </c>
      <c r="B25382" t="s">
        <v>40831</v>
      </c>
    </row>
    <row r="25383" spans="1:2" hidden="1">
      <c r="A25383" s="5" t="s">
        <v>40832</v>
      </c>
      <c r="B25383" t="s">
        <v>40833</v>
      </c>
    </row>
    <row r="25384" spans="1:2" hidden="1">
      <c r="A25384" s="5" t="s">
        <v>40834</v>
      </c>
      <c r="B25384" t="s">
        <v>40835</v>
      </c>
    </row>
    <row r="25385" spans="1:2" hidden="1">
      <c r="A25385" s="5" t="s">
        <v>40836</v>
      </c>
      <c r="B25385" t="s">
        <v>40837</v>
      </c>
    </row>
    <row r="25386" spans="1:2" hidden="1">
      <c r="A25386" s="5" t="s">
        <v>40838</v>
      </c>
      <c r="B25386" t="s">
        <v>40839</v>
      </c>
    </row>
    <row r="25387" spans="1:2" hidden="1">
      <c r="A25387" s="5" t="s">
        <v>40840</v>
      </c>
      <c r="B25387" t="s">
        <v>40841</v>
      </c>
    </row>
    <row r="25388" spans="1:2" hidden="1">
      <c r="A25388" s="5" t="s">
        <v>40842</v>
      </c>
      <c r="B25388" t="s">
        <v>40843</v>
      </c>
    </row>
    <row r="25389" spans="1:2" hidden="1">
      <c r="A25389" s="5" t="s">
        <v>40844</v>
      </c>
      <c r="B25389" t="s">
        <v>40837</v>
      </c>
    </row>
    <row r="25390" spans="1:2" hidden="1">
      <c r="A25390" t="s">
        <v>40845</v>
      </c>
      <c r="B25390" t="s">
        <v>40846</v>
      </c>
    </row>
    <row r="25391" spans="1:2" hidden="1">
      <c r="A25391" t="s">
        <v>40847</v>
      </c>
      <c r="B25391" t="s">
        <v>40848</v>
      </c>
    </row>
    <row r="25392" spans="1:2" hidden="1">
      <c r="A25392" t="s">
        <v>40849</v>
      </c>
      <c r="B25392" t="s">
        <v>40850</v>
      </c>
    </row>
    <row r="25393" spans="1:2" hidden="1">
      <c r="A25393" t="s">
        <v>40851</v>
      </c>
      <c r="B25393" t="s">
        <v>40852</v>
      </c>
    </row>
    <row r="25394" spans="1:2" hidden="1">
      <c r="A25394" t="s">
        <v>40853</v>
      </c>
      <c r="B25394" t="s">
        <v>40854</v>
      </c>
    </row>
    <row r="25395" spans="1:2" hidden="1">
      <c r="A25395" t="s">
        <v>40855</v>
      </c>
      <c r="B25395" t="s">
        <v>40856</v>
      </c>
    </row>
    <row r="25396" spans="1:2" hidden="1">
      <c r="A25396" t="s">
        <v>40857</v>
      </c>
      <c r="B25396" t="s">
        <v>40858</v>
      </c>
    </row>
    <row r="25397" spans="1:2" hidden="1">
      <c r="A25397" t="s">
        <v>40859</v>
      </c>
      <c r="B25397" t="s">
        <v>40860</v>
      </c>
    </row>
    <row r="25398" spans="1:2" hidden="1">
      <c r="A25398" t="s">
        <v>40861</v>
      </c>
      <c r="B25398" t="s">
        <v>40862</v>
      </c>
    </row>
    <row r="25399" spans="1:2" hidden="1">
      <c r="A25399" t="s">
        <v>40863</v>
      </c>
      <c r="B25399" t="s">
        <v>40864</v>
      </c>
    </row>
    <row r="25400" spans="1:2" hidden="1">
      <c r="A25400" t="s">
        <v>40865</v>
      </c>
      <c r="B25400" t="s">
        <v>40866</v>
      </c>
    </row>
    <row r="25401" spans="1:2" hidden="1">
      <c r="A25401" t="s">
        <v>40867</v>
      </c>
      <c r="B25401" t="s">
        <v>40868</v>
      </c>
    </row>
    <row r="25402" spans="1:2" hidden="1">
      <c r="A25402" t="s">
        <v>40869</v>
      </c>
      <c r="B25402" t="s">
        <v>40870</v>
      </c>
    </row>
    <row r="25403" spans="1:2" hidden="1">
      <c r="A25403" t="s">
        <v>40871</v>
      </c>
      <c r="B25403" t="s">
        <v>40872</v>
      </c>
    </row>
    <row r="25404" spans="1:2" hidden="1">
      <c r="A25404" t="s">
        <v>40873</v>
      </c>
      <c r="B25404" t="s">
        <v>40874</v>
      </c>
    </row>
    <row r="25405" spans="1:2" hidden="1">
      <c r="A25405" t="s">
        <v>40875</v>
      </c>
      <c r="B25405" t="s">
        <v>40876</v>
      </c>
    </row>
    <row r="25406" spans="1:2" hidden="1">
      <c r="A25406" t="s">
        <v>40877</v>
      </c>
      <c r="B25406" t="s">
        <v>40878</v>
      </c>
    </row>
    <row r="25407" spans="1:2" hidden="1">
      <c r="A25407" t="s">
        <v>40879</v>
      </c>
      <c r="B25407" t="s">
        <v>40880</v>
      </c>
    </row>
    <row r="25408" spans="1:2" hidden="1">
      <c r="A25408" t="s">
        <v>40881</v>
      </c>
      <c r="B25408" t="s">
        <v>40882</v>
      </c>
    </row>
    <row r="25409" spans="1:2" hidden="1">
      <c r="A25409" t="s">
        <v>40883</v>
      </c>
      <c r="B25409" t="s">
        <v>40884</v>
      </c>
    </row>
    <row r="25410" spans="1:2" hidden="1">
      <c r="A25410" t="s">
        <v>40885</v>
      </c>
      <c r="B25410" t="s">
        <v>40886</v>
      </c>
    </row>
    <row r="25411" spans="1:2" hidden="1">
      <c r="A25411" t="s">
        <v>40887</v>
      </c>
      <c r="B25411" t="s">
        <v>40888</v>
      </c>
    </row>
    <row r="25412" spans="1:2" hidden="1">
      <c r="A25412" t="s">
        <v>40889</v>
      </c>
      <c r="B25412" t="s">
        <v>40890</v>
      </c>
    </row>
    <row r="25413" spans="1:2" hidden="1">
      <c r="A25413" t="s">
        <v>40891</v>
      </c>
      <c r="B25413" t="s">
        <v>40892</v>
      </c>
    </row>
    <row r="25414" spans="1:2" hidden="1">
      <c r="A25414" t="s">
        <v>40893</v>
      </c>
      <c r="B25414" t="s">
        <v>40894</v>
      </c>
    </row>
    <row r="25415" spans="1:2" hidden="1">
      <c r="A25415" s="5" t="s">
        <v>40895</v>
      </c>
      <c r="B25415" t="s">
        <v>40896</v>
      </c>
    </row>
    <row r="25416" spans="1:2" hidden="1">
      <c r="A25416" s="5" t="s">
        <v>40897</v>
      </c>
      <c r="B25416" t="s">
        <v>40898</v>
      </c>
    </row>
    <row r="25417" spans="1:2" hidden="1">
      <c r="A25417" s="5" t="s">
        <v>40899</v>
      </c>
      <c r="B25417" t="s">
        <v>40900</v>
      </c>
    </row>
    <row r="25418" spans="1:2" hidden="1">
      <c r="A25418" s="5" t="s">
        <v>40901</v>
      </c>
      <c r="B25418" t="s">
        <v>40902</v>
      </c>
    </row>
    <row r="25419" spans="1:2" hidden="1">
      <c r="A25419" s="5" t="s">
        <v>40903</v>
      </c>
      <c r="B25419" t="s">
        <v>40904</v>
      </c>
    </row>
    <row r="25420" spans="1:2" hidden="1">
      <c r="A25420" t="s">
        <v>40905</v>
      </c>
      <c r="B25420" t="s">
        <v>40906</v>
      </c>
    </row>
    <row r="25421" spans="1:2" hidden="1">
      <c r="A25421" t="s">
        <v>40907</v>
      </c>
      <c r="B25421" t="s">
        <v>40908</v>
      </c>
    </row>
    <row r="25422" spans="1:2" hidden="1">
      <c r="A25422" t="s">
        <v>40909</v>
      </c>
      <c r="B25422" t="s">
        <v>40910</v>
      </c>
    </row>
    <row r="25423" spans="1:2" hidden="1">
      <c r="A25423" s="5" t="s">
        <v>40911</v>
      </c>
      <c r="B25423" t="s">
        <v>40912</v>
      </c>
    </row>
    <row r="25424" spans="1:2" hidden="1">
      <c r="A25424" s="11" t="s">
        <v>45678</v>
      </c>
      <c r="B25424" s="11" t="s">
        <v>45679</v>
      </c>
    </row>
    <row r="25425" spans="1:2" hidden="1">
      <c r="A25425" s="11" t="s">
        <v>45680</v>
      </c>
      <c r="B25425" s="11" t="s">
        <v>45681</v>
      </c>
    </row>
    <row r="25426" spans="1:2" hidden="1">
      <c r="A25426" s="11" t="s">
        <v>45682</v>
      </c>
      <c r="B25426" s="11" t="s">
        <v>45683</v>
      </c>
    </row>
    <row r="25427" spans="1:2" hidden="1">
      <c r="A25427" s="11" t="s">
        <v>45684</v>
      </c>
      <c r="B25427" s="11" t="s">
        <v>45685</v>
      </c>
    </row>
    <row r="25428" spans="1:2" hidden="1">
      <c r="A25428" s="11" t="s">
        <v>45686</v>
      </c>
      <c r="B25428" s="11" t="s">
        <v>45687</v>
      </c>
    </row>
    <row r="25429" spans="1:2" hidden="1">
      <c r="A25429" s="11" t="s">
        <v>45693</v>
      </c>
      <c r="B25429" s="11" t="s">
        <v>45692</v>
      </c>
    </row>
    <row r="25430" spans="1:2" hidden="1">
      <c r="A25430" s="11" t="s">
        <v>45688</v>
      </c>
      <c r="B25430" s="11" t="s">
        <v>45687</v>
      </c>
    </row>
    <row r="25431" spans="1:2" hidden="1">
      <c r="A25431" s="11" t="s">
        <v>45689</v>
      </c>
      <c r="B25431" s="11" t="s">
        <v>45690</v>
      </c>
    </row>
    <row r="25432" spans="1:2" hidden="1">
      <c r="A25432" s="11" t="s">
        <v>45691</v>
      </c>
      <c r="B25432" s="11" t="s">
        <v>45692</v>
      </c>
    </row>
    <row r="25433" spans="1:2" hidden="1">
      <c r="A25433" s="11" t="s">
        <v>45694</v>
      </c>
      <c r="B25433" s="11" t="s">
        <v>45695</v>
      </c>
    </row>
    <row r="25434" spans="1:2" hidden="1">
      <c r="A25434" s="5" t="s">
        <v>40913</v>
      </c>
      <c r="B25434" t="s">
        <v>40914</v>
      </c>
    </row>
    <row r="25435" spans="1:2" hidden="1">
      <c r="A25435" s="5" t="s">
        <v>40915</v>
      </c>
      <c r="B25435" t="s">
        <v>40916</v>
      </c>
    </row>
    <row r="25436" spans="1:2" hidden="1">
      <c r="A25436" s="5" t="s">
        <v>40917</v>
      </c>
      <c r="B25436" t="s">
        <v>40918</v>
      </c>
    </row>
    <row r="25437" spans="1:2" hidden="1">
      <c r="A25437" s="5" t="s">
        <v>40919</v>
      </c>
      <c r="B25437" t="s">
        <v>40920</v>
      </c>
    </row>
    <row r="25438" spans="1:2" hidden="1">
      <c r="A25438" s="5" t="s">
        <v>40921</v>
      </c>
      <c r="B25438" t="s">
        <v>40922</v>
      </c>
    </row>
    <row r="25439" spans="1:2" hidden="1">
      <c r="A25439" s="5" t="s">
        <v>40923</v>
      </c>
      <c r="B25439" t="s">
        <v>40924</v>
      </c>
    </row>
    <row r="25440" spans="1:2" hidden="1">
      <c r="A25440" s="5" t="s">
        <v>40925</v>
      </c>
      <c r="B25440" t="s">
        <v>40926</v>
      </c>
    </row>
    <row r="25441" spans="1:2" hidden="1">
      <c r="A25441" s="5" t="s">
        <v>40927</v>
      </c>
      <c r="B25441" t="s">
        <v>40928</v>
      </c>
    </row>
    <row r="25442" spans="1:2" hidden="1">
      <c r="A25442" s="5" t="s">
        <v>40929</v>
      </c>
      <c r="B25442" t="s">
        <v>40930</v>
      </c>
    </row>
    <row r="25443" spans="1:2" hidden="1">
      <c r="A25443" s="5" t="s">
        <v>40931</v>
      </c>
      <c r="B25443" t="s">
        <v>40932</v>
      </c>
    </row>
    <row r="25444" spans="1:2" hidden="1">
      <c r="A25444" s="5" t="s">
        <v>40933</v>
      </c>
      <c r="B25444" t="s">
        <v>40934</v>
      </c>
    </row>
    <row r="25445" spans="1:2" hidden="1">
      <c r="A25445" s="5" t="s">
        <v>40935</v>
      </c>
      <c r="B25445" t="s">
        <v>40936</v>
      </c>
    </row>
    <row r="25446" spans="1:2" hidden="1">
      <c r="A25446" s="3" t="s">
        <v>46977</v>
      </c>
      <c r="B25446" s="3" t="s">
        <v>46978</v>
      </c>
    </row>
    <row r="25447" spans="1:2" hidden="1">
      <c r="A25447" s="3" t="s">
        <v>46973</v>
      </c>
      <c r="B25447" s="3" t="s">
        <v>46974</v>
      </c>
    </row>
    <row r="25448" spans="1:2" hidden="1">
      <c r="A25448" s="3" t="s">
        <v>46975</v>
      </c>
      <c r="B25448" s="3" t="s">
        <v>46976</v>
      </c>
    </row>
    <row r="25449" spans="1:2" hidden="1">
      <c r="A25449" s="3" t="s">
        <v>46993</v>
      </c>
      <c r="B25449" s="3" t="s">
        <v>46994</v>
      </c>
    </row>
    <row r="25450" spans="1:2" hidden="1">
      <c r="A25450" s="3" t="s">
        <v>46995</v>
      </c>
      <c r="B25450" s="3" t="s">
        <v>46996</v>
      </c>
    </row>
    <row r="25451" spans="1:2" hidden="1">
      <c r="A25451" s="3" t="s">
        <v>46997</v>
      </c>
      <c r="B25451" s="3" t="s">
        <v>46998</v>
      </c>
    </row>
    <row r="25452" spans="1:2" hidden="1">
      <c r="A25452" s="3" t="s">
        <v>47007</v>
      </c>
      <c r="B25452" s="3" t="s">
        <v>47008</v>
      </c>
    </row>
    <row r="25453" spans="1:2" hidden="1">
      <c r="A25453" s="3" t="s">
        <v>47001</v>
      </c>
      <c r="B25453" s="3" t="s">
        <v>47002</v>
      </c>
    </row>
    <row r="25454" spans="1:2" hidden="1">
      <c r="A25454" s="3" t="s">
        <v>46999</v>
      </c>
      <c r="B25454" s="3" t="s">
        <v>47000</v>
      </c>
    </row>
    <row r="25455" spans="1:2" hidden="1">
      <c r="A25455" s="3" t="s">
        <v>47003</v>
      </c>
      <c r="B25455" s="3" t="s">
        <v>47004</v>
      </c>
    </row>
    <row r="25456" spans="1:2" hidden="1">
      <c r="A25456" s="3" t="s">
        <v>47005</v>
      </c>
      <c r="B25456" s="3" t="s">
        <v>47006</v>
      </c>
    </row>
    <row r="25457" spans="1:2" hidden="1">
      <c r="A25457" s="3" t="s">
        <v>47011</v>
      </c>
      <c r="B25457" s="3" t="s">
        <v>47012</v>
      </c>
    </row>
    <row r="25458" spans="1:2" hidden="1">
      <c r="A25458" s="3" t="s">
        <v>47009</v>
      </c>
      <c r="B25458" s="3" t="s">
        <v>47010</v>
      </c>
    </row>
    <row r="25459" spans="1:2" hidden="1">
      <c r="A25459" s="3" t="s">
        <v>47013</v>
      </c>
      <c r="B25459" s="3" t="s">
        <v>47014</v>
      </c>
    </row>
    <row r="25460" spans="1:2" hidden="1">
      <c r="A25460" s="3" t="s">
        <v>47015</v>
      </c>
      <c r="B25460" s="3" t="s">
        <v>47016</v>
      </c>
    </row>
    <row r="25461" spans="1:2" hidden="1">
      <c r="A25461" s="3" t="s">
        <v>47017</v>
      </c>
      <c r="B25461" s="3" t="s">
        <v>47018</v>
      </c>
    </row>
    <row r="25462" spans="1:2" hidden="1">
      <c r="A25462" s="3" t="s">
        <v>46991</v>
      </c>
      <c r="B25462" s="3" t="s">
        <v>46992</v>
      </c>
    </row>
    <row r="25463" spans="1:2" hidden="1">
      <c r="A25463" s="3" t="s">
        <v>46979</v>
      </c>
      <c r="B25463" s="3" t="s">
        <v>46980</v>
      </c>
    </row>
    <row r="25464" spans="1:2" hidden="1">
      <c r="A25464" s="3" t="s">
        <v>46987</v>
      </c>
      <c r="B25464" s="3" t="s">
        <v>46988</v>
      </c>
    </row>
    <row r="25465" spans="1:2" hidden="1">
      <c r="A25465" s="3" t="s">
        <v>46981</v>
      </c>
      <c r="B25465" s="3" t="s">
        <v>46982</v>
      </c>
    </row>
    <row r="25466" spans="1:2" hidden="1">
      <c r="A25466" s="3" t="s">
        <v>46983</v>
      </c>
      <c r="B25466" s="3" t="s">
        <v>46984</v>
      </c>
    </row>
    <row r="25467" spans="1:2" hidden="1">
      <c r="A25467" s="3" t="s">
        <v>46989</v>
      </c>
      <c r="B25467" s="3" t="s">
        <v>46990</v>
      </c>
    </row>
    <row r="25468" spans="1:2" hidden="1">
      <c r="A25468" s="3" t="s">
        <v>46985</v>
      </c>
      <c r="B25468" s="3" t="s">
        <v>46986</v>
      </c>
    </row>
    <row r="25469" spans="1:2" hidden="1">
      <c r="A25469" s="3" t="s">
        <v>46971</v>
      </c>
      <c r="B25469" s="3" t="s">
        <v>46972</v>
      </c>
    </row>
    <row r="25470" spans="1:2" hidden="1">
      <c r="A25470" s="3" t="s">
        <v>46963</v>
      </c>
      <c r="B25470" s="3" t="s">
        <v>46964</v>
      </c>
    </row>
    <row r="25471" spans="1:2" hidden="1">
      <c r="A25471" s="3" t="s">
        <v>46965</v>
      </c>
      <c r="B25471" s="3" t="s">
        <v>46966</v>
      </c>
    </row>
    <row r="25472" spans="1:2" hidden="1">
      <c r="A25472" s="3" t="s">
        <v>46967</v>
      </c>
      <c r="B25472" s="3" t="s">
        <v>46968</v>
      </c>
    </row>
    <row r="25473" spans="1:2" hidden="1">
      <c r="A25473" s="3" t="s">
        <v>46969</v>
      </c>
      <c r="B25473" s="3" t="s">
        <v>46970</v>
      </c>
    </row>
    <row r="25474" spans="1:2" hidden="1">
      <c r="A25474" t="s">
        <v>40937</v>
      </c>
      <c r="B25474" t="s">
        <v>10098</v>
      </c>
    </row>
    <row r="25475" spans="1:2" hidden="1">
      <c r="A25475" t="s">
        <v>40938</v>
      </c>
      <c r="B25475" t="s">
        <v>10100</v>
      </c>
    </row>
    <row r="25476" spans="1:2" hidden="1">
      <c r="A25476" t="s">
        <v>40939</v>
      </c>
      <c r="B25476" t="s">
        <v>10102</v>
      </c>
    </row>
    <row r="25477" spans="1:2" hidden="1">
      <c r="A25477" t="s">
        <v>40940</v>
      </c>
      <c r="B25477" t="s">
        <v>10110</v>
      </c>
    </row>
    <row r="25478" spans="1:2" hidden="1">
      <c r="A25478" t="s">
        <v>40941</v>
      </c>
      <c r="B25478" t="s">
        <v>10112</v>
      </c>
    </row>
    <row r="25479" spans="1:2" hidden="1">
      <c r="A25479" t="s">
        <v>40942</v>
      </c>
      <c r="B25479" t="s">
        <v>10114</v>
      </c>
    </row>
    <row r="25480" spans="1:2" hidden="1">
      <c r="A25480" t="s">
        <v>40943</v>
      </c>
      <c r="B25480" t="s">
        <v>40944</v>
      </c>
    </row>
    <row r="25481" spans="1:2" hidden="1">
      <c r="A25481" t="s">
        <v>40945</v>
      </c>
      <c r="B25481" t="s">
        <v>40946</v>
      </c>
    </row>
    <row r="25482" spans="1:2" hidden="1">
      <c r="A25482" t="s">
        <v>40947</v>
      </c>
      <c r="B25482" t="s">
        <v>10090</v>
      </c>
    </row>
    <row r="25483" spans="1:2" hidden="1">
      <c r="A25483" t="s">
        <v>40948</v>
      </c>
      <c r="B25483" t="s">
        <v>10092</v>
      </c>
    </row>
    <row r="25484" spans="1:2" hidden="1">
      <c r="A25484" t="s">
        <v>40949</v>
      </c>
      <c r="B25484" t="s">
        <v>40950</v>
      </c>
    </row>
    <row r="25485" spans="1:2" hidden="1">
      <c r="A25485" t="s">
        <v>40951</v>
      </c>
      <c r="B25485" t="s">
        <v>40952</v>
      </c>
    </row>
    <row r="25486" spans="1:2" hidden="1">
      <c r="A25486" t="s">
        <v>40953</v>
      </c>
      <c r="B25486" t="s">
        <v>40954</v>
      </c>
    </row>
    <row r="25487" spans="1:2" hidden="1">
      <c r="A25487" t="s">
        <v>40955</v>
      </c>
      <c r="B25487" t="s">
        <v>10094</v>
      </c>
    </row>
    <row r="25488" spans="1:2" hidden="1">
      <c r="A25488" t="s">
        <v>40956</v>
      </c>
      <c r="B25488" t="s">
        <v>40957</v>
      </c>
    </row>
    <row r="25489" spans="1:2" hidden="1">
      <c r="A25489" t="s">
        <v>40958</v>
      </c>
      <c r="B25489" t="s">
        <v>10096</v>
      </c>
    </row>
    <row r="25490" spans="1:2" hidden="1">
      <c r="A25490" t="s">
        <v>40959</v>
      </c>
      <c r="B25490" t="s">
        <v>10098</v>
      </c>
    </row>
    <row r="25491" spans="1:2" hidden="1">
      <c r="A25491" t="s">
        <v>40960</v>
      </c>
      <c r="B25491" t="s">
        <v>10100</v>
      </c>
    </row>
    <row r="25492" spans="1:2" hidden="1">
      <c r="A25492" t="s">
        <v>40961</v>
      </c>
      <c r="B25492" t="s">
        <v>10102</v>
      </c>
    </row>
    <row r="25493" spans="1:2" hidden="1">
      <c r="A25493" t="s">
        <v>40962</v>
      </c>
      <c r="B25493" t="s">
        <v>10104</v>
      </c>
    </row>
    <row r="25494" spans="1:2" hidden="1">
      <c r="A25494" t="s">
        <v>40963</v>
      </c>
      <c r="B25494" t="s">
        <v>10108</v>
      </c>
    </row>
    <row r="25495" spans="1:2" hidden="1">
      <c r="A25495" t="s">
        <v>40964</v>
      </c>
      <c r="B25495" t="s">
        <v>10110</v>
      </c>
    </row>
    <row r="25496" spans="1:2" hidden="1">
      <c r="A25496" t="s">
        <v>40965</v>
      </c>
      <c r="B25496" t="s">
        <v>10112</v>
      </c>
    </row>
    <row r="25497" spans="1:2" hidden="1">
      <c r="A25497" t="s">
        <v>40966</v>
      </c>
      <c r="B25497" t="s">
        <v>10114</v>
      </c>
    </row>
    <row r="25498" spans="1:2" hidden="1">
      <c r="A25498" t="s">
        <v>40967</v>
      </c>
      <c r="B25498" t="s">
        <v>40944</v>
      </c>
    </row>
    <row r="25499" spans="1:2" hidden="1">
      <c r="A25499" t="s">
        <v>40968</v>
      </c>
      <c r="B25499" t="s">
        <v>40946</v>
      </c>
    </row>
    <row r="25500" spans="1:2" hidden="1">
      <c r="A25500" t="s">
        <v>40969</v>
      </c>
      <c r="B25500" t="s">
        <v>40970</v>
      </c>
    </row>
    <row r="25501" spans="1:2" hidden="1">
      <c r="A25501" t="s">
        <v>40971</v>
      </c>
      <c r="B25501" t="s">
        <v>14045</v>
      </c>
    </row>
    <row r="25502" spans="1:2" hidden="1">
      <c r="A25502" t="s">
        <v>40972</v>
      </c>
      <c r="B25502" t="s">
        <v>10106</v>
      </c>
    </row>
    <row r="25503" spans="1:2" hidden="1">
      <c r="A25503" t="s">
        <v>40973</v>
      </c>
      <c r="B25503" t="s">
        <v>40974</v>
      </c>
    </row>
    <row r="25504" spans="1:2" hidden="1">
      <c r="A25504" t="s">
        <v>40975</v>
      </c>
      <c r="B25504" t="s">
        <v>40976</v>
      </c>
    </row>
    <row r="25505" spans="1:2" hidden="1">
      <c r="A25505" s="4" t="s">
        <v>43896</v>
      </c>
      <c r="B25505" s="4" t="s">
        <v>43897</v>
      </c>
    </row>
    <row r="25506" spans="1:2" hidden="1">
      <c r="A25506" s="4" t="s">
        <v>43898</v>
      </c>
      <c r="B25506" s="4" t="s">
        <v>43899</v>
      </c>
    </row>
    <row r="25507" spans="1:2" hidden="1">
      <c r="A25507" s="4" t="s">
        <v>43900</v>
      </c>
      <c r="B25507" s="4" t="s">
        <v>43901</v>
      </c>
    </row>
    <row r="25508" spans="1:2" hidden="1">
      <c r="A25508" s="4" t="s">
        <v>43902</v>
      </c>
      <c r="B25508" s="4" t="s">
        <v>43903</v>
      </c>
    </row>
    <row r="25509" spans="1:2" hidden="1">
      <c r="A25509" s="4" t="s">
        <v>43904</v>
      </c>
      <c r="B25509" s="4" t="s">
        <v>43905</v>
      </c>
    </row>
    <row r="25510" spans="1:2" hidden="1">
      <c r="A25510" s="4" t="s">
        <v>43911</v>
      </c>
      <c r="B25510" s="4" t="s">
        <v>43910</v>
      </c>
    </row>
    <row r="25511" spans="1:2" hidden="1">
      <c r="A25511" s="4" t="s">
        <v>43906</v>
      </c>
      <c r="B25511" s="4" t="s">
        <v>43907</v>
      </c>
    </row>
    <row r="25512" spans="1:2" hidden="1">
      <c r="A25512" s="4" t="s">
        <v>43908</v>
      </c>
      <c r="B25512" s="4" t="s">
        <v>43901</v>
      </c>
    </row>
    <row r="25513" spans="1:2" hidden="1">
      <c r="A25513" s="4" t="s">
        <v>43909</v>
      </c>
      <c r="B25513" s="4" t="s">
        <v>43910</v>
      </c>
    </row>
    <row r="25514" spans="1:2" hidden="1">
      <c r="A25514" s="4" t="s">
        <v>43912</v>
      </c>
      <c r="B25514" s="4" t="s">
        <v>43913</v>
      </c>
    </row>
    <row r="25515" spans="1:2" hidden="1">
      <c r="A25515" s="5" t="s">
        <v>40977</v>
      </c>
      <c r="B25515" t="s">
        <v>40978</v>
      </c>
    </row>
    <row r="25516" spans="1:2" hidden="1">
      <c r="A25516" s="5" t="s">
        <v>40979</v>
      </c>
      <c r="B25516" t="s">
        <v>40980</v>
      </c>
    </row>
    <row r="25517" spans="1:2" hidden="1">
      <c r="A25517" s="5" t="s">
        <v>40981</v>
      </c>
      <c r="B25517" t="s">
        <v>40982</v>
      </c>
    </row>
    <row r="25518" spans="1:2" hidden="1">
      <c r="A25518" s="5" t="s">
        <v>40983</v>
      </c>
      <c r="B25518" t="s">
        <v>40984</v>
      </c>
    </row>
    <row r="25519" spans="1:2" hidden="1">
      <c r="A25519" s="5" t="s">
        <v>40985</v>
      </c>
      <c r="B25519" t="s">
        <v>40986</v>
      </c>
    </row>
    <row r="25520" spans="1:2" hidden="1">
      <c r="A25520" s="1" t="s">
        <v>40987</v>
      </c>
      <c r="B25520" s="7" t="s">
        <v>40988</v>
      </c>
    </row>
    <row r="25521" spans="1:2" hidden="1">
      <c r="A25521" s="1" t="s">
        <v>40989</v>
      </c>
      <c r="B25521" s="7" t="s">
        <v>40990</v>
      </c>
    </row>
    <row r="25522" spans="1:2" hidden="1">
      <c r="A25522" s="1" t="s">
        <v>40991</v>
      </c>
      <c r="B25522" s="7" t="s">
        <v>40992</v>
      </c>
    </row>
    <row r="25523" spans="1:2" hidden="1">
      <c r="A25523" s="1" t="s">
        <v>40993</v>
      </c>
      <c r="B25523" s="7" t="s">
        <v>40994</v>
      </c>
    </row>
    <row r="25524" spans="1:2" hidden="1">
      <c r="A25524" s="1" t="s">
        <v>40995</v>
      </c>
      <c r="B25524" s="7" t="s">
        <v>40988</v>
      </c>
    </row>
    <row r="25525" spans="1:2" hidden="1">
      <c r="A25525" s="1" t="s">
        <v>40996</v>
      </c>
      <c r="B25525" s="7" t="s">
        <v>40997</v>
      </c>
    </row>
    <row r="25526" spans="1:2" hidden="1">
      <c r="A25526" s="1" t="s">
        <v>40998</v>
      </c>
      <c r="B25526" s="7" t="s">
        <v>40997</v>
      </c>
    </row>
    <row r="25527" spans="1:2" hidden="1">
      <c r="A25527" s="1" t="s">
        <v>40999</v>
      </c>
      <c r="B25527" s="7" t="s">
        <v>40990</v>
      </c>
    </row>
    <row r="25528" spans="1:2" hidden="1">
      <c r="A25528" t="s">
        <v>41000</v>
      </c>
    </row>
    <row r="25529" spans="1:2" hidden="1">
      <c r="A25529" t="s">
        <v>41001</v>
      </c>
    </row>
    <row r="25530" spans="1:2" hidden="1">
      <c r="A25530" t="s">
        <v>41002</v>
      </c>
    </row>
    <row r="25531" spans="1:2" hidden="1">
      <c r="A25531" t="s">
        <v>41003</v>
      </c>
    </row>
    <row r="25532" spans="1:2" hidden="1">
      <c r="A25532" t="s">
        <v>41004</v>
      </c>
    </row>
    <row r="25533" spans="1:2" hidden="1">
      <c r="A25533" t="s">
        <v>41005</v>
      </c>
    </row>
    <row r="25534" spans="1:2" hidden="1">
      <c r="A25534" t="s">
        <v>41006</v>
      </c>
    </row>
    <row r="25535" spans="1:2" hidden="1">
      <c r="A25535" t="s">
        <v>41007</v>
      </c>
    </row>
    <row r="25536" spans="1:2" hidden="1">
      <c r="A25536" s="5" t="s">
        <v>41008</v>
      </c>
      <c r="B25536" t="s">
        <v>41009</v>
      </c>
    </row>
    <row r="25537" spans="1:2" hidden="1">
      <c r="A25537" s="5" t="s">
        <v>41010</v>
      </c>
      <c r="B25537" t="s">
        <v>41011</v>
      </c>
    </row>
    <row r="25538" spans="1:2" hidden="1">
      <c r="A25538" s="5" t="s">
        <v>41012</v>
      </c>
      <c r="B25538" t="s">
        <v>41013</v>
      </c>
    </row>
    <row r="25539" spans="1:2" hidden="1">
      <c r="A25539" t="s">
        <v>41014</v>
      </c>
      <c r="B25539" t="s">
        <v>41015</v>
      </c>
    </row>
    <row r="25540" spans="1:2" hidden="1">
      <c r="A25540" t="s">
        <v>41016</v>
      </c>
      <c r="B25540" t="s">
        <v>41017</v>
      </c>
    </row>
    <row r="25541" spans="1:2" hidden="1">
      <c r="A25541" t="s">
        <v>41018</v>
      </c>
      <c r="B25541" t="s">
        <v>41019</v>
      </c>
    </row>
    <row r="25542" spans="1:2" hidden="1">
      <c r="A25542" t="s">
        <v>41020</v>
      </c>
      <c r="B25542" t="s">
        <v>41021</v>
      </c>
    </row>
    <row r="25543" spans="1:2" hidden="1">
      <c r="A25543" t="s">
        <v>41022</v>
      </c>
      <c r="B25543" t="s">
        <v>41023</v>
      </c>
    </row>
    <row r="25544" spans="1:2" hidden="1">
      <c r="A25544" t="s">
        <v>41024</v>
      </c>
      <c r="B25544" t="s">
        <v>41025</v>
      </c>
    </row>
    <row r="25545" spans="1:2" hidden="1">
      <c r="A25545" t="s">
        <v>41026</v>
      </c>
      <c r="B25545" t="s">
        <v>41027</v>
      </c>
    </row>
    <row r="25546" spans="1:2" hidden="1">
      <c r="A25546" t="s">
        <v>41028</v>
      </c>
      <c r="B25546" t="s">
        <v>41029</v>
      </c>
    </row>
    <row r="25547" spans="1:2" hidden="1">
      <c r="A25547" t="s">
        <v>41030</v>
      </c>
      <c r="B25547" t="s">
        <v>41031</v>
      </c>
    </row>
    <row r="25548" spans="1:2" hidden="1">
      <c r="A25548" t="s">
        <v>41032</v>
      </c>
      <c r="B25548" t="s">
        <v>41033</v>
      </c>
    </row>
    <row r="25549" spans="1:2" hidden="1">
      <c r="A25549" t="s">
        <v>41034</v>
      </c>
      <c r="B25549" t="s">
        <v>41035</v>
      </c>
    </row>
    <row r="25550" spans="1:2" hidden="1">
      <c r="A25550" t="s">
        <v>41036</v>
      </c>
      <c r="B25550" t="s">
        <v>41037</v>
      </c>
    </row>
    <row r="25551" spans="1:2" hidden="1">
      <c r="A25551" t="s">
        <v>41038</v>
      </c>
      <c r="B25551" t="s">
        <v>41039</v>
      </c>
    </row>
    <row r="25552" spans="1:2" hidden="1">
      <c r="A25552" t="s">
        <v>41040</v>
      </c>
      <c r="B25552" t="s">
        <v>41041</v>
      </c>
    </row>
    <row r="25553" spans="1:2" hidden="1">
      <c r="A25553" s="5" t="s">
        <v>41042</v>
      </c>
      <c r="B25553" t="s">
        <v>41043</v>
      </c>
    </row>
    <row r="25554" spans="1:2" hidden="1">
      <c r="A25554" s="5" t="s">
        <v>41044</v>
      </c>
      <c r="B25554" t="s">
        <v>41045</v>
      </c>
    </row>
    <row r="25555" spans="1:2" hidden="1">
      <c r="A25555" s="5" t="s">
        <v>41046</v>
      </c>
      <c r="B25555" t="s">
        <v>41047</v>
      </c>
    </row>
    <row r="25556" spans="1:2" hidden="1">
      <c r="A25556" s="5" t="s">
        <v>41048</v>
      </c>
      <c r="B25556" t="s">
        <v>41049</v>
      </c>
    </row>
    <row r="25557" spans="1:2" hidden="1">
      <c r="A25557" s="5" t="s">
        <v>41050</v>
      </c>
      <c r="B25557" t="s">
        <v>41051</v>
      </c>
    </row>
    <row r="25558" spans="1:2" hidden="1">
      <c r="A25558" s="5" t="s">
        <v>41052</v>
      </c>
      <c r="B25558" t="s">
        <v>41053</v>
      </c>
    </row>
    <row r="25559" spans="1:2" hidden="1">
      <c r="A25559" s="5" t="s">
        <v>41054</v>
      </c>
      <c r="B25559" t="s">
        <v>41055</v>
      </c>
    </row>
    <row r="25560" spans="1:2" hidden="1">
      <c r="A25560" s="5" t="s">
        <v>41056</v>
      </c>
      <c r="B25560" t="s">
        <v>41057</v>
      </c>
    </row>
    <row r="25561" spans="1:2" hidden="1">
      <c r="A25561" s="5" t="s">
        <v>41058</v>
      </c>
      <c r="B25561" t="s">
        <v>41059</v>
      </c>
    </row>
    <row r="25562" spans="1:2" hidden="1">
      <c r="A25562" s="5" t="s">
        <v>41060</v>
      </c>
      <c r="B25562" t="s">
        <v>41061</v>
      </c>
    </row>
    <row r="25563" spans="1:2" hidden="1">
      <c r="A25563" s="1" t="s">
        <v>41062</v>
      </c>
      <c r="B25563" s="7" t="s">
        <v>41063</v>
      </c>
    </row>
    <row r="25564" spans="1:2" hidden="1">
      <c r="A25564" s="1" t="s">
        <v>41064</v>
      </c>
      <c r="B25564" s="7" t="s">
        <v>41065</v>
      </c>
    </row>
    <row r="25565" spans="1:2" hidden="1">
      <c r="A25565" s="1" t="s">
        <v>41066</v>
      </c>
      <c r="B25565" s="7" t="s">
        <v>41067</v>
      </c>
    </row>
    <row r="25566" spans="1:2" hidden="1">
      <c r="A25566" s="1" t="s">
        <v>41068</v>
      </c>
      <c r="B25566" s="7" t="s">
        <v>41069</v>
      </c>
    </row>
    <row r="25567" spans="1:2" hidden="1">
      <c r="A25567" s="1" t="s">
        <v>41070</v>
      </c>
      <c r="B25567" s="7" t="s">
        <v>41071</v>
      </c>
    </row>
    <row r="25568" spans="1:2" hidden="1">
      <c r="A25568" s="1" t="s">
        <v>41072</v>
      </c>
      <c r="B25568" s="7" t="s">
        <v>41073</v>
      </c>
    </row>
    <row r="25569" spans="1:2" hidden="1">
      <c r="A25569" s="5" t="s">
        <v>41074</v>
      </c>
      <c r="B25569" t="s">
        <v>41075</v>
      </c>
    </row>
    <row r="25570" spans="1:2" hidden="1">
      <c r="A25570" s="5" t="s">
        <v>41076</v>
      </c>
      <c r="B25570" t="s">
        <v>41077</v>
      </c>
    </row>
    <row r="25571" spans="1:2" hidden="1">
      <c r="A25571" s="6" t="s">
        <v>41078</v>
      </c>
      <c r="B25571" s="7" t="s">
        <v>41079</v>
      </c>
    </row>
    <row r="25572" spans="1:2" hidden="1">
      <c r="A25572" s="6" t="s">
        <v>41080</v>
      </c>
      <c r="B25572" s="7" t="s">
        <v>41081</v>
      </c>
    </row>
    <row r="25573" spans="1:2" hidden="1">
      <c r="A25573" s="6" t="s">
        <v>41082</v>
      </c>
      <c r="B25573" s="7" t="s">
        <v>41083</v>
      </c>
    </row>
    <row r="25574" spans="1:2" hidden="1">
      <c r="A25574" s="6" t="s">
        <v>41084</v>
      </c>
      <c r="B25574" s="7" t="s">
        <v>41085</v>
      </c>
    </row>
    <row r="25575" spans="1:2" hidden="1">
      <c r="A25575" s="6" t="s">
        <v>41086</v>
      </c>
      <c r="B25575" s="7" t="s">
        <v>41087</v>
      </c>
    </row>
    <row r="25576" spans="1:2" hidden="1">
      <c r="A25576" s="6" t="s">
        <v>41088</v>
      </c>
      <c r="B25576" s="7" t="s">
        <v>41089</v>
      </c>
    </row>
    <row r="25577" spans="1:2" hidden="1">
      <c r="A25577" s="6" t="s">
        <v>41090</v>
      </c>
      <c r="B25577" s="7" t="s">
        <v>41091</v>
      </c>
    </row>
    <row r="25578" spans="1:2" hidden="1">
      <c r="A25578" s="6" t="s">
        <v>41092</v>
      </c>
      <c r="B25578" s="7" t="s">
        <v>41093</v>
      </c>
    </row>
    <row r="25579" spans="1:2" hidden="1">
      <c r="A25579" s="6" t="s">
        <v>41094</v>
      </c>
      <c r="B25579" s="7" t="s">
        <v>41095</v>
      </c>
    </row>
    <row r="25580" spans="1:2" hidden="1">
      <c r="A25580" s="6" t="s">
        <v>41096</v>
      </c>
      <c r="B25580" s="7" t="s">
        <v>41097</v>
      </c>
    </row>
    <row r="25581" spans="1:2" hidden="1">
      <c r="A25581" s="6" t="s">
        <v>41098</v>
      </c>
      <c r="B25581" s="7" t="s">
        <v>41099</v>
      </c>
    </row>
    <row r="25582" spans="1:2" hidden="1">
      <c r="A25582" s="6" t="s">
        <v>41100</v>
      </c>
      <c r="B25582" s="7" t="s">
        <v>41101</v>
      </c>
    </row>
    <row r="25583" spans="1:2" hidden="1">
      <c r="A25583" s="5" t="s">
        <v>41102</v>
      </c>
      <c r="B25583" t="s">
        <v>41103</v>
      </c>
    </row>
    <row r="25584" spans="1:2" hidden="1">
      <c r="A25584" s="5" t="s">
        <v>41104</v>
      </c>
      <c r="B25584" t="s">
        <v>41105</v>
      </c>
    </row>
    <row r="25585" spans="1:2" hidden="1">
      <c r="A25585" s="5" t="s">
        <v>41106</v>
      </c>
      <c r="B25585" t="s">
        <v>41107</v>
      </c>
    </row>
    <row r="25586" spans="1:2" hidden="1">
      <c r="A25586" s="5" t="s">
        <v>41108</v>
      </c>
      <c r="B25586" t="s">
        <v>41109</v>
      </c>
    </row>
    <row r="25587" spans="1:2" hidden="1">
      <c r="A25587" s="1" t="s">
        <v>41110</v>
      </c>
      <c r="B25587" s="7" t="s">
        <v>41111</v>
      </c>
    </row>
    <row r="25588" spans="1:2" hidden="1">
      <c r="A25588" s="1" t="s">
        <v>41112</v>
      </c>
      <c r="B25588" s="7" t="s">
        <v>41113</v>
      </c>
    </row>
    <row r="25589" spans="1:2" hidden="1">
      <c r="A25589" s="1" t="s">
        <v>41114</v>
      </c>
      <c r="B25589" s="7" t="s">
        <v>41115</v>
      </c>
    </row>
    <row r="25590" spans="1:2" hidden="1">
      <c r="A25590" s="1" t="s">
        <v>41116</v>
      </c>
      <c r="B25590" s="7" t="s">
        <v>41117</v>
      </c>
    </row>
    <row r="25591" spans="1:2" hidden="1">
      <c r="A25591" s="6" t="s">
        <v>41118</v>
      </c>
      <c r="B25591" s="7" t="s">
        <v>41119</v>
      </c>
    </row>
    <row r="25592" spans="1:2" hidden="1">
      <c r="A25592" s="6" t="s">
        <v>41120</v>
      </c>
      <c r="B25592" s="7" t="s">
        <v>41121</v>
      </c>
    </row>
    <row r="25593" spans="1:2" hidden="1">
      <c r="A25593" s="6" t="s">
        <v>41122</v>
      </c>
      <c r="B25593" s="7" t="s">
        <v>41123</v>
      </c>
    </row>
    <row r="25594" spans="1:2" hidden="1">
      <c r="A25594" s="6" t="s">
        <v>41124</v>
      </c>
      <c r="B25594" s="7" t="s">
        <v>41125</v>
      </c>
    </row>
    <row r="25595" spans="1:2" hidden="1">
      <c r="A25595" s="6" t="s">
        <v>41126</v>
      </c>
      <c r="B25595" s="7" t="s">
        <v>41127</v>
      </c>
    </row>
    <row r="25596" spans="1:2" hidden="1">
      <c r="A25596" s="6" t="s">
        <v>41128</v>
      </c>
      <c r="B25596" s="7" t="s">
        <v>41129</v>
      </c>
    </row>
    <row r="25597" spans="1:2" hidden="1">
      <c r="A25597" s="6" t="s">
        <v>41130</v>
      </c>
      <c r="B25597" s="7" t="s">
        <v>41131</v>
      </c>
    </row>
    <row r="25598" spans="1:2" hidden="1">
      <c r="A25598" s="6" t="s">
        <v>41132</v>
      </c>
      <c r="B25598" s="7" t="s">
        <v>41133</v>
      </c>
    </row>
    <row r="25599" spans="1:2" hidden="1">
      <c r="A25599" s="6" t="s">
        <v>41134</v>
      </c>
      <c r="B25599" s="7" t="s">
        <v>41135</v>
      </c>
    </row>
    <row r="25600" spans="1:2" hidden="1">
      <c r="A25600" s="6" t="s">
        <v>41136</v>
      </c>
      <c r="B25600" s="7" t="s">
        <v>41137</v>
      </c>
    </row>
    <row r="25601" spans="1:2" hidden="1">
      <c r="A25601" s="6" t="s">
        <v>41138</v>
      </c>
      <c r="B25601" s="7" t="s">
        <v>41139</v>
      </c>
    </row>
    <row r="25602" spans="1:2" hidden="1">
      <c r="A25602" s="6" t="s">
        <v>41140</v>
      </c>
      <c r="B25602" s="7" t="s">
        <v>41141</v>
      </c>
    </row>
    <row r="25603" spans="1:2" hidden="1">
      <c r="A25603" s="6" t="s">
        <v>41142</v>
      </c>
      <c r="B25603" s="7" t="s">
        <v>41143</v>
      </c>
    </row>
    <row r="25604" spans="1:2" hidden="1">
      <c r="A25604" s="6" t="s">
        <v>41144</v>
      </c>
      <c r="B25604" s="7" t="s">
        <v>41145</v>
      </c>
    </row>
    <row r="25605" spans="1:2" hidden="1">
      <c r="A25605" s="6" t="s">
        <v>41146</v>
      </c>
      <c r="B25605" s="7" t="s">
        <v>41147</v>
      </c>
    </row>
    <row r="25606" spans="1:2" hidden="1">
      <c r="A25606" s="6" t="s">
        <v>41148</v>
      </c>
      <c r="B25606" s="7" t="s">
        <v>41149</v>
      </c>
    </row>
    <row r="25607" spans="1:2" hidden="1">
      <c r="A25607" s="6" t="s">
        <v>41150</v>
      </c>
      <c r="B25607" s="7" t="s">
        <v>41151</v>
      </c>
    </row>
    <row r="25608" spans="1:2" hidden="1">
      <c r="A25608" s="6" t="s">
        <v>41152</v>
      </c>
      <c r="B25608" s="7" t="s">
        <v>41153</v>
      </c>
    </row>
    <row r="25609" spans="1:2" hidden="1">
      <c r="A25609" s="6" t="s">
        <v>41154</v>
      </c>
      <c r="B25609" s="7" t="s">
        <v>41155</v>
      </c>
    </row>
    <row r="25610" spans="1:2" hidden="1">
      <c r="A25610" s="6" t="s">
        <v>41156</v>
      </c>
      <c r="B25610" s="7" t="s">
        <v>41157</v>
      </c>
    </row>
    <row r="25611" spans="1:2" hidden="1">
      <c r="A25611" s="6" t="s">
        <v>41158</v>
      </c>
      <c r="B25611" s="7" t="s">
        <v>41159</v>
      </c>
    </row>
    <row r="25612" spans="1:2" hidden="1">
      <c r="A25612" s="6" t="s">
        <v>41160</v>
      </c>
      <c r="B25612" s="7" t="s">
        <v>41145</v>
      </c>
    </row>
    <row r="25613" spans="1:2" hidden="1">
      <c r="A25613" s="32" t="s">
        <v>41161</v>
      </c>
      <c r="B25613" s="33" t="s">
        <v>41162</v>
      </c>
    </row>
    <row r="25614" spans="1:2" hidden="1">
      <c r="A25614" s="32" t="s">
        <v>41163</v>
      </c>
      <c r="B25614" s="33" t="s">
        <v>41164</v>
      </c>
    </row>
    <row r="25615" spans="1:2" hidden="1">
      <c r="A25615" s="32" t="s">
        <v>41165</v>
      </c>
      <c r="B25615" s="33" t="s">
        <v>41166</v>
      </c>
    </row>
    <row r="25616" spans="1:2" hidden="1">
      <c r="A25616" s="32" t="s">
        <v>41167</v>
      </c>
      <c r="B25616" s="33" t="s">
        <v>41168</v>
      </c>
    </row>
    <row r="25617" spans="1:2" hidden="1">
      <c r="A25617" s="32" t="s">
        <v>41169</v>
      </c>
      <c r="B25617" s="33" t="s">
        <v>41170</v>
      </c>
    </row>
    <row r="25618" spans="1:2" hidden="1">
      <c r="A25618" s="32" t="s">
        <v>41171</v>
      </c>
      <c r="B25618" s="33" t="s">
        <v>41172</v>
      </c>
    </row>
    <row r="25619" spans="1:2" hidden="1">
      <c r="A25619" s="32" t="s">
        <v>41173</v>
      </c>
      <c r="B25619" s="33" t="s">
        <v>41174</v>
      </c>
    </row>
    <row r="25620" spans="1:2" hidden="1">
      <c r="A25620" s="32" t="s">
        <v>41175</v>
      </c>
      <c r="B25620" s="33" t="s">
        <v>41176</v>
      </c>
    </row>
    <row r="25621" spans="1:2" hidden="1">
      <c r="A25621" s="32" t="s">
        <v>41177</v>
      </c>
      <c r="B25621" s="33" t="s">
        <v>41178</v>
      </c>
    </row>
    <row r="25622" spans="1:2" hidden="1">
      <c r="A25622" s="32" t="s">
        <v>41179</v>
      </c>
      <c r="B25622" s="33" t="s">
        <v>41180</v>
      </c>
    </row>
    <row r="25623" spans="1:2" hidden="1">
      <c r="A25623" s="32" t="s">
        <v>41181</v>
      </c>
      <c r="B25623" s="33" t="s">
        <v>41182</v>
      </c>
    </row>
    <row r="25624" spans="1:2" hidden="1">
      <c r="A25624" s="32" t="s">
        <v>41183</v>
      </c>
      <c r="B25624" s="33" t="s">
        <v>41184</v>
      </c>
    </row>
    <row r="25625" spans="1:2" hidden="1">
      <c r="A25625" s="32" t="s">
        <v>41185</v>
      </c>
      <c r="B25625" s="33" t="s">
        <v>41186</v>
      </c>
    </row>
    <row r="25626" spans="1:2" hidden="1">
      <c r="A25626" s="32" t="s">
        <v>41187</v>
      </c>
      <c r="B25626" s="33" t="s">
        <v>41188</v>
      </c>
    </row>
    <row r="25627" spans="1:2" hidden="1">
      <c r="A25627" s="32" t="s">
        <v>41189</v>
      </c>
      <c r="B25627" s="33" t="s">
        <v>41190</v>
      </c>
    </row>
    <row r="25628" spans="1:2" hidden="1">
      <c r="A25628" s="32" t="s">
        <v>41191</v>
      </c>
      <c r="B25628" s="33" t="s">
        <v>41192</v>
      </c>
    </row>
    <row r="25629" spans="1:2" hidden="1">
      <c r="A25629" s="32" t="s">
        <v>41193</v>
      </c>
      <c r="B25629" s="33" t="s">
        <v>41194</v>
      </c>
    </row>
    <row r="25630" spans="1:2" hidden="1">
      <c r="A25630" s="32" t="s">
        <v>41195</v>
      </c>
      <c r="B25630" s="33" t="s">
        <v>41196</v>
      </c>
    </row>
    <row r="25631" spans="1:2" hidden="1">
      <c r="A25631" t="s">
        <v>41197</v>
      </c>
      <c r="B25631" s="2" t="s">
        <v>41198</v>
      </c>
    </row>
    <row r="25632" spans="1:2" hidden="1">
      <c r="A25632" t="s">
        <v>41199</v>
      </c>
      <c r="B25632" s="2" t="s">
        <v>41200</v>
      </c>
    </row>
    <row r="25633" spans="1:2" hidden="1">
      <c r="A25633" t="s">
        <v>41201</v>
      </c>
      <c r="B25633" s="2" t="s">
        <v>41202</v>
      </c>
    </row>
    <row r="25634" spans="1:2" hidden="1">
      <c r="A25634" t="s">
        <v>41203</v>
      </c>
      <c r="B25634" s="2" t="s">
        <v>41204</v>
      </c>
    </row>
    <row r="25635" spans="1:2" hidden="1">
      <c r="A25635" t="s">
        <v>41205</v>
      </c>
      <c r="B25635" s="2" t="s">
        <v>41206</v>
      </c>
    </row>
    <row r="25636" spans="1:2" hidden="1">
      <c r="A25636" t="s">
        <v>41207</v>
      </c>
      <c r="B25636" s="2" t="s">
        <v>41208</v>
      </c>
    </row>
    <row r="25637" spans="1:2" hidden="1">
      <c r="A25637" t="s">
        <v>41209</v>
      </c>
      <c r="B25637" s="12" t="s">
        <v>41210</v>
      </c>
    </row>
    <row r="25638" spans="1:2" hidden="1">
      <c r="A25638" s="11" t="s">
        <v>41211</v>
      </c>
      <c r="B25638" s="11" t="s">
        <v>41212</v>
      </c>
    </row>
    <row r="25639" spans="1:2" hidden="1">
      <c r="A25639" t="s">
        <v>41213</v>
      </c>
      <c r="B25639" s="12" t="s">
        <v>41214</v>
      </c>
    </row>
    <row r="25640" spans="1:2" hidden="1">
      <c r="A25640" s="11" t="s">
        <v>41215</v>
      </c>
      <c r="B25640" s="11" t="s">
        <v>41216</v>
      </c>
    </row>
    <row r="25641" spans="1:2" hidden="1">
      <c r="A25641" t="s">
        <v>41217</v>
      </c>
      <c r="B25641" s="12" t="s">
        <v>41218</v>
      </c>
    </row>
    <row r="25642" spans="1:2" hidden="1">
      <c r="A25642" s="11" t="s">
        <v>41219</v>
      </c>
      <c r="B25642" s="11" t="s">
        <v>41220</v>
      </c>
    </row>
    <row r="25643" spans="1:2" hidden="1">
      <c r="A25643" t="s">
        <v>41221</v>
      </c>
      <c r="B25643" s="12" t="s">
        <v>41222</v>
      </c>
    </row>
    <row r="25644" spans="1:2" hidden="1">
      <c r="A25644" s="11" t="s">
        <v>41223</v>
      </c>
      <c r="B25644" s="11" t="s">
        <v>41224</v>
      </c>
    </row>
    <row r="25645" spans="1:2" hidden="1">
      <c r="A25645" t="s">
        <v>41225</v>
      </c>
      <c r="B25645" s="12" t="s">
        <v>41226</v>
      </c>
    </row>
    <row r="25646" spans="1:2" hidden="1">
      <c r="A25646" s="11" t="s">
        <v>41227</v>
      </c>
      <c r="B25646" s="11" t="s">
        <v>41212</v>
      </c>
    </row>
    <row r="25647" spans="1:2" hidden="1">
      <c r="A25647" t="s">
        <v>41228</v>
      </c>
      <c r="B25647" s="12" t="s">
        <v>41229</v>
      </c>
    </row>
    <row r="25648" spans="1:2" hidden="1">
      <c r="A25648" s="11" t="s">
        <v>41230</v>
      </c>
      <c r="B25648" s="11" t="s">
        <v>41231</v>
      </c>
    </row>
    <row r="25649" spans="1:2" hidden="1">
      <c r="A25649" t="s">
        <v>41232</v>
      </c>
      <c r="B25649" s="12" t="s">
        <v>41233</v>
      </c>
    </row>
    <row r="25650" spans="1:2" hidden="1">
      <c r="A25650" s="11" t="s">
        <v>41234</v>
      </c>
      <c r="B25650" s="11" t="s">
        <v>41235</v>
      </c>
    </row>
    <row r="25651" spans="1:2" hidden="1">
      <c r="A25651" t="s">
        <v>41236</v>
      </c>
      <c r="B25651" s="12" t="s">
        <v>41237</v>
      </c>
    </row>
    <row r="25652" spans="1:2" hidden="1">
      <c r="A25652" s="11" t="s">
        <v>41238</v>
      </c>
      <c r="B25652" s="11" t="s">
        <v>41239</v>
      </c>
    </row>
    <row r="25653" spans="1:2" hidden="1">
      <c r="A25653" t="s">
        <v>41240</v>
      </c>
      <c r="B25653" s="2" t="s">
        <v>41241</v>
      </c>
    </row>
    <row r="25654" spans="1:2" hidden="1">
      <c r="A25654" t="s">
        <v>41242</v>
      </c>
      <c r="B25654" s="2" t="s">
        <v>41243</v>
      </c>
    </row>
    <row r="25655" spans="1:2" hidden="1">
      <c r="A25655" t="s">
        <v>41244</v>
      </c>
      <c r="B25655" s="2" t="s">
        <v>41245</v>
      </c>
    </row>
    <row r="25656" spans="1:2" hidden="1">
      <c r="A25656" t="s">
        <v>41246</v>
      </c>
      <c r="B25656" s="2" t="s">
        <v>41247</v>
      </c>
    </row>
    <row r="25657" spans="1:2" hidden="1">
      <c r="A25657" s="1" t="s">
        <v>41248</v>
      </c>
      <c r="B25657" s="2" t="s">
        <v>41249</v>
      </c>
    </row>
    <row r="25658" spans="1:2" hidden="1">
      <c r="A25658" s="1" t="s">
        <v>41250</v>
      </c>
      <c r="B25658" s="2" t="s">
        <v>41251</v>
      </c>
    </row>
    <row r="25659" spans="1:2" hidden="1">
      <c r="A25659" s="1" t="s">
        <v>41252</v>
      </c>
      <c r="B25659" s="2" t="s">
        <v>41253</v>
      </c>
    </row>
    <row r="25660" spans="1:2" hidden="1">
      <c r="A25660" s="1" t="s">
        <v>41254</v>
      </c>
      <c r="B25660" s="2" t="s">
        <v>41255</v>
      </c>
    </row>
    <row r="25661" spans="1:2" hidden="1">
      <c r="A25661" s="1" t="s">
        <v>41256</v>
      </c>
      <c r="B25661" s="2" t="s">
        <v>41257</v>
      </c>
    </row>
    <row r="25662" spans="1:2" hidden="1">
      <c r="A25662" s="1" t="s">
        <v>41258</v>
      </c>
      <c r="B25662" s="2" t="s">
        <v>41259</v>
      </c>
    </row>
    <row r="25663" spans="1:2" hidden="1">
      <c r="A25663" s="1" t="s">
        <v>41260</v>
      </c>
      <c r="B25663" s="2" t="s">
        <v>41261</v>
      </c>
    </row>
    <row r="25664" spans="1:2" hidden="1">
      <c r="A25664" s="1" t="s">
        <v>41262</v>
      </c>
      <c r="B25664" s="2" t="s">
        <v>41263</v>
      </c>
    </row>
    <row r="25665" spans="1:2" hidden="1">
      <c r="A25665" s="1" t="s">
        <v>41264</v>
      </c>
      <c r="B25665" s="2" t="s">
        <v>41265</v>
      </c>
    </row>
    <row r="25666" spans="1:2" hidden="1">
      <c r="A25666" s="1" t="s">
        <v>41266</v>
      </c>
      <c r="B25666" s="2" t="s">
        <v>41267</v>
      </c>
    </row>
    <row r="25667" spans="1:2" hidden="1">
      <c r="A25667" s="1" t="s">
        <v>41268</v>
      </c>
      <c r="B25667" s="2" t="s">
        <v>41269</v>
      </c>
    </row>
    <row r="25668" spans="1:2" hidden="1">
      <c r="A25668" s="1" t="s">
        <v>41270</v>
      </c>
      <c r="B25668" s="2" t="s">
        <v>41271</v>
      </c>
    </row>
    <row r="25669" spans="1:2" hidden="1">
      <c r="A25669" s="1" t="s">
        <v>41272</v>
      </c>
      <c r="B25669" s="2" t="s">
        <v>41273</v>
      </c>
    </row>
    <row r="25670" spans="1:2" hidden="1">
      <c r="A25670" s="1" t="s">
        <v>41274</v>
      </c>
      <c r="B25670" s="2" t="s">
        <v>41275</v>
      </c>
    </row>
    <row r="25671" spans="1:2" hidden="1">
      <c r="A25671" s="1" t="s">
        <v>41276</v>
      </c>
      <c r="B25671" s="2" t="s">
        <v>41269</v>
      </c>
    </row>
    <row r="25672" spans="1:2" hidden="1">
      <c r="A25672" s="1" t="s">
        <v>41277</v>
      </c>
      <c r="B25672" s="2" t="s">
        <v>41278</v>
      </c>
    </row>
    <row r="25673" spans="1:2" hidden="1">
      <c r="A25673" s="1" t="s">
        <v>41279</v>
      </c>
      <c r="B25673" s="2" t="s">
        <v>41280</v>
      </c>
    </row>
    <row r="25674" spans="1:2" hidden="1">
      <c r="A25674" s="1" t="s">
        <v>41281</v>
      </c>
      <c r="B25674" s="2" t="s">
        <v>41282</v>
      </c>
    </row>
    <row r="25675" spans="1:2" hidden="1">
      <c r="A25675" s="1" t="s">
        <v>41283</v>
      </c>
      <c r="B25675" s="2" t="s">
        <v>41284</v>
      </c>
    </row>
    <row r="25676" spans="1:2" hidden="1"/>
    <row r="25677" spans="1:2" hidden="1">
      <c r="A25677" s="36"/>
    </row>
    <row r="25678" spans="1:2" hidden="1">
      <c r="A25678" s="31"/>
      <c r="B25678" s="31" t="s">
        <v>35846</v>
      </c>
    </row>
    <row r="25679" spans="1:2">
      <c r="A25679" t="s">
        <v>47242</v>
      </c>
      <c r="B25679" t="s">
        <v>47243</v>
      </c>
    </row>
  </sheetData>
  <autoFilter ref="A1:B25678" xr:uid="{929AACC2-E88E-4793-A83D-FF9CB029488F}">
    <filterColumn colId="0">
      <filters>
        <filter val="квантизатор"/>
        <filter val="квантизатора"/>
        <filter val="квантизаторе"/>
        <filter val="квантизатором"/>
        <filter val="квантизатору"/>
      </filters>
    </filterColumn>
  </autoFilter>
  <sortState xmlns:xlrd2="http://schemas.microsoft.com/office/spreadsheetml/2017/richdata2" ref="A1:B25678">
    <sortCondition ref="A1:A25678"/>
  </sortState>
  <conditionalFormatting sqref="A7610">
    <cfRule type="duplicateValues" dxfId="0" priority="1"/>
  </conditionalFormatting>
  <hyperlinks>
    <hyperlink ref="B3266" r:id="rId1" display="https://sinonim.org/s/%D0%B6%D0%B8%D0%B2%D0%BE%D1%82%D0%BD%D0%BE%D0%B2%D1%80%D0%B0%D1%87" xr:uid="{2737CB5A-2C1F-4D48-958F-5E8C3CBD1213}"/>
    <hyperlink ref="B5257:B5268" r:id="rId2" display="https://sinonim.org/s/%D0%B6%D0%B8%D0%B2%D0%BE%D1%82%D0%BD%D0%BE%D0%B2%D1%80%D0%B0%D1%87" xr:uid="{8F68D9CD-C6FE-4CC0-8F97-5CF5C8771A76}"/>
  </hyperlinks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Листы</vt:lpstr>
      </vt:variant>
      <vt:variant>
        <vt:i4>1</vt:i4>
      </vt:variant>
    </vt:vector>
  </HeadingPairs>
  <TitlesOfParts>
    <vt:vector size="1" baseType="lpstr">
      <vt:lpstr>Лист3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office</dc:creator>
  <cp:lastModifiedBy>office</cp:lastModifiedBy>
  <dcterms:created xsi:type="dcterms:W3CDTF">2026-09-25T06:14:50Z</dcterms:created>
  <dcterms:modified xsi:type="dcterms:W3CDTF">2026-09-25T19:54:22Z</dcterms:modified>
</cp:coreProperties>
</file>